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7 FORMATOS TRANSPARENCIA\"/>
    </mc:Choice>
  </mc:AlternateContent>
  <bookViews>
    <workbookView xWindow="4710" yWindow="2010" windowWidth="23730" windowHeight="11565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Hidden_1!$A$1:$A$7</definedName>
    <definedName name="Hidden_22">[1]Hidden_2!$A$1:$A$7</definedName>
    <definedName name="Hidden_24">Hidden_2!$A$1:$A$7</definedName>
    <definedName name="hidden2">[2]hidden2!$A$1:$A$7</definedName>
  </definedNames>
  <calcPr calcId="162913"/>
  <fileRecoveryPr repairLoad="1"/>
</workbook>
</file>

<file path=xl/sharedStrings.xml><?xml version="1.0" encoding="utf-8"?>
<sst xmlns="http://schemas.openxmlformats.org/spreadsheetml/2006/main" count="2159" uniqueCount="898">
  <si>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</si>
  <si>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</si>
  <si>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</si>
  <si>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</si>
  <si>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</si>
  <si>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</si>
  <si>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</si>
  <si>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</si>
  <si>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</si>
  <si>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</si>
  <si>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</si>
  <si>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</si>
  <si>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</si>
  <si>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</si>
  <si>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</si>
  <si>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</si>
  <si>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</si>
  <si>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</si>
  <si>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</si>
  <si>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</si>
  <si>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</si>
  <si>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</si>
  <si>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</si>
  <si>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</si>
  <si>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</si>
  <si>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</si>
  <si>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</si>
  <si>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</si>
  <si>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</si>
  <si>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</si>
  <si>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</si>
  <si>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</si>
  <si>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</si>
  <si>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</si>
  <si>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</si>
  <si>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</si>
  <si>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</si>
  <si>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</si>
  <si>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</si>
  <si>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</si>
  <si>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</si>
  <si>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</si>
  <si>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</si>
  <si>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</si>
  <si>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</si>
  <si>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</si>
  <si>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</si>
  <si>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</si>
  <si>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</si>
  <si>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</si>
  <si>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</si>
  <si>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</si>
  <si>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</si>
  <si>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http://nextbox5.com/index.php/s/HDirxabskKmhT3q</t>
  </si>
  <si>
    <t>http://nextbox5.com/index.php/s/Ddn5kYKI1quX3AO</t>
  </si>
  <si>
    <t>http://nextbox5.com/index.php/s/vbPhHdimfYnzOY1</t>
  </si>
  <si>
    <t>http://nextbox5.com/index.php/s/0qWcVIR2phdlnkB</t>
  </si>
  <si>
    <t>http://nextbox5.com/index.php/s/MYG8O7gpmdydxWg</t>
  </si>
  <si>
    <t>http://nextbox5.com/index.php/s/M5pCh4p6uoRmCJP</t>
  </si>
  <si>
    <t>http://nextbox5.com/index.php/s/eFqOG2r3Ex8STzi</t>
  </si>
  <si>
    <t>http://nextbox5.com/index.php/s/iQBWe3EX6tnHeVT</t>
  </si>
  <si>
    <t>http://nextbox5.com/index.php/s/NRT2cWFtcm3hCbU</t>
  </si>
  <si>
    <t>http://nextbox5.com/index.php/s/dECCZsEebAq2RVp</t>
  </si>
  <si>
    <t>http://nextbox5.com/index.php/s/SCy7UB6Jl2FcLfJ</t>
  </si>
  <si>
    <t>Unidad de Transparencia</t>
  </si>
  <si>
    <t>http://nextbox5.com/index.php/s/muZdQooqZ7uRGbe</t>
  </si>
  <si>
    <t>http://nextbox5.com/index.php/s/Rn23eN7ZDJhGbUf}</t>
  </si>
  <si>
    <t>http://nextbox5.com/index.php/s/lXjaRKeEb9Zxyuy</t>
  </si>
  <si>
    <t>http://nextbox5.com/index.php/s/UJ6ZPVjPZLYH5Ll</t>
  </si>
  <si>
    <t>http://nextbox5.com/index.php/s/ixhOElHixnvaO4W</t>
  </si>
  <si>
    <t>http://nextbox5.com/index.php/s/qlL9DVSr5MpicHl</t>
  </si>
  <si>
    <t>http://nextbox5.com/index.php/s/4wBBhpGq1Wg8R7v</t>
  </si>
  <si>
    <t>http://nextbox5.com/index.php/s/Yi6ZTtOislbeFcx</t>
  </si>
  <si>
    <t>http://nextbox5.com/index.php/s/REKMP8MN0d3zISR</t>
  </si>
  <si>
    <t>http://nextbox5.com/index.php/s/fqYksJfBYfo6hoN</t>
  </si>
  <si>
    <t>http://nextbox5.com/index.php/s/0fR9WPxbLc2EEJA</t>
  </si>
  <si>
    <t>http://nextbox5.com/index.php/s/XY9ctgJQY139mER</t>
  </si>
  <si>
    <t>http://nextbox5.com/index.php/s/lQt1w8XxXF1kE9e</t>
  </si>
  <si>
    <t>http://nextbox5.com/index.php/s/cB7apdm3S1kxtVL</t>
  </si>
  <si>
    <t>http://nextbox5.com/index.php/s/vFxxA1dNyOt8k55</t>
  </si>
  <si>
    <t>http://nextbox5.com/index.php/s/4rGTRaSveHuLSMv</t>
  </si>
  <si>
    <t>http://nextbox5.com/index.php/s/Myof984bLQ6MRjg</t>
  </si>
  <si>
    <t>http://nextbox5.com/index.php/s/Wj4ywYsajiq2n7Y</t>
  </si>
  <si>
    <t>http://nextbox5.com/index.php/s/nWU1HhND4Xm4M0z</t>
  </si>
  <si>
    <t>http://nextbox5.com/index.php/s/D8IVKInKHSj0wcN</t>
  </si>
  <si>
    <t>http://nextbox5.com/index.php/s/2Q7rOiRgzas4nYf</t>
  </si>
  <si>
    <t>http://nextbox5.com/index.php/s/O8vJRJ7iHGoyzwD</t>
  </si>
  <si>
    <t>http://nextbox5.com/index.php/s/Nu5Z4yiF7dwpl2b</t>
  </si>
  <si>
    <t>http://nextbox5.com/index.php/s/Juyp1yMBHUx34so</t>
  </si>
  <si>
    <t>http://nextbox5.com/index.php/s/9hRgEYaCogIUnfS</t>
  </si>
  <si>
    <t>http://nextbox5.com/index.php/s/le8zapx0XtMxkxn</t>
  </si>
  <si>
    <t>http://nextbox5.com/index.php/s/niIgVW8DebUr7is</t>
  </si>
  <si>
    <t>http://nextbox5.com/index.php/s/qb6kzpcJAdysc7T</t>
  </si>
  <si>
    <t>http://nextbox5.com/index.php/s/UWJrEtlE1c0doRm</t>
  </si>
  <si>
    <t>http://nextbox5.com/index.php/s/3VhaSvQMWn1VS3N</t>
  </si>
  <si>
    <t>http://nextbox5.com/index.php/s/5I6H4APjcvKI4Yj</t>
  </si>
  <si>
    <t>http://nextbox5.com/index.php/s/DDJ93krfU8h7UTa</t>
  </si>
  <si>
    <t>http://nextbox5.com/index.php/s/9n09rP9trjQfQn0</t>
  </si>
  <si>
    <t>http://nextbox5.com/index.php/s/jesYl4sXMId1fDL</t>
  </si>
  <si>
    <t>http://nextbox5.com/index.php/s/zIy9heC0EK2LofQ</t>
  </si>
  <si>
    <t>http://nextbox5.com/index.php/s/6q0X2GKP1G04osF</t>
  </si>
  <si>
    <t>http://nextbox5.com/index.php/s/FQnzJ7Qik2MIarg</t>
  </si>
  <si>
    <t>http://nextbox5.com/index.php/s/WuNL2ehVYihyW9k</t>
  </si>
  <si>
    <t>http://nextbox5.com/index.php/s/6yb9BK4cFksZVW5</t>
  </si>
  <si>
    <t>http://nextbox5.com/index.php/s/MXKcz1i97JtYtD6</t>
  </si>
  <si>
    <t>http://nextbox5.com/index.php/s/FTzL9IZsI7wqCtY</t>
  </si>
  <si>
    <t>http://nextbox5.com/index.php/s/yBxLuQqTVq0L5pb</t>
  </si>
  <si>
    <t>http://nextbox5.com/index.php/s/co9ZEZc5U8TIuu2</t>
  </si>
  <si>
    <t>http://nextbox5.com/index.php/s/culaBQKwFdeGiia</t>
  </si>
  <si>
    <t>http://nextbox5.com/index.php/s/nbgbzva1ZBNyG3Z</t>
  </si>
  <si>
    <t>http://nextbox5.com/index.php/s/nerOX04MMe2mfr5</t>
  </si>
  <si>
    <t>http://nextbox5.com/index.php/s/VGuJhSNz4hopuIZ</t>
  </si>
  <si>
    <t>http://nextbox5.com/index.php/s/ddhEHFrTjQKHFpQ</t>
  </si>
  <si>
    <t>http://nextbox5.com/index.php/s/jvZ6jE2WJ6V5xsV</t>
  </si>
  <si>
    <t>http://nextbox5.com/index.php/s/IBFoIAq3SYp0RW8</t>
  </si>
  <si>
    <t>http://nextbox5.com/index.php/s/z3pr6SgZpa4rS93</t>
  </si>
  <si>
    <t>http://nextbox5.com/index.php/s/82UztwIXjO9I5pc</t>
  </si>
  <si>
    <t>http://nextbox5.com/index.php/s/qCgdE1yQOaSnxXc</t>
  </si>
  <si>
    <t>http://nextbox5.com/index.php/s/taX3AmChbP4YTtr</t>
  </si>
  <si>
    <t>http://nextbox5.com/index.php/s/aq7XZG5qSmoBzow</t>
  </si>
  <si>
    <t>http://nextbox5.com/index.php/s/1thz8NAHQS3BOog</t>
  </si>
  <si>
    <t>http://nextbox5.com/index.php/s/yIjwGgUXmjvxPCy</t>
  </si>
  <si>
    <t>http://nextbox5.com/index.php/s/53X9TOy6KNzmutb</t>
  </si>
  <si>
    <t>http://nextbox5.com/index.php/s/XTaXgs2HtiOKS1S</t>
  </si>
  <si>
    <t>http://nextbox5.com/index.php/s/8f4Kj0WI3UXLmA4</t>
  </si>
  <si>
    <t>http://nextbox5.com/index.php/s/m4xHlZlgZiaGyW8</t>
  </si>
  <si>
    <t>http://nextbox5.com/index.php/s/0ZZcskWvCNnDVLj</t>
  </si>
  <si>
    <t>http://nextbox5.com/index.php/s/UYWXVTuuFnyDbZF</t>
  </si>
  <si>
    <t>http://nextbox5.com/index.php/s/eXW5Bq7VoLa2YXH</t>
  </si>
  <si>
    <t>http://nextbox5.com/index.php/s/doRCrORLUN9aiGh</t>
  </si>
  <si>
    <t>http://nextbox5.com/index.php/s/kzcRjTt65yypGQ7</t>
  </si>
  <si>
    <t>http://nextbox5.com/index.php/s/xXP0icFx6L8rIvO</t>
  </si>
  <si>
    <t>http://nextbox5.com/index.php/s/cdcYIwzLr78gGrg</t>
  </si>
  <si>
    <t>http://nextbox5.com/index.php/s/n2dxSw8H4EbQvsT</t>
  </si>
  <si>
    <t>http://nextbox5.com/index.php/s/n3cep2c56lYesXd</t>
  </si>
  <si>
    <t>http://nextbox5.com/index.php/s/gXr2lwFCmCoym7c</t>
  </si>
  <si>
    <t>http://nextbox5.com/index.php/s/MBuDPqAqKFhwQ1D</t>
  </si>
  <si>
    <t>http://nextbox5.com/index.php/s/EPtxT9T8IrgTsVU</t>
  </si>
  <si>
    <t>http://nextbox5.com/index.php/s/KFfu3bBOjcFDVNR</t>
  </si>
  <si>
    <t>http://nextbox5.com/index.php/s/zw3FpnRHW4d54mr</t>
  </si>
  <si>
    <t>http://nextbox5.com/index.php/s/c6DLpidOakGv7jK</t>
  </si>
  <si>
    <t>http://nextbox5.com/index.php/s/SWb8Z0ncErwTWIo</t>
  </si>
  <si>
    <t>http://nextbox5.com/index.php/s/taQVslBs2weIYHa</t>
  </si>
  <si>
    <t>http://nextbox5.com/index.php/s/lPDu24Xj1cTkwmR</t>
  </si>
  <si>
    <t>http://nextbox5.com/index.php/s/7WQx3Lg8UY9q6Dz</t>
  </si>
  <si>
    <t>http://nextbox5.com/index.php/s/5lTH3rL3TW4KzIB</t>
  </si>
  <si>
    <t>http://nextbox5.com/index.php/s/RIFyynqPkmnOcLw</t>
  </si>
  <si>
    <t>http://nextbox5.com/index.php/s/rUygcDNUQnEfOEB</t>
  </si>
  <si>
    <t>http://nextbox5.com/index.php/s/9ALsPKuFZ9Qi8aU</t>
  </si>
  <si>
    <t>http://nextbox5.com/index.php/s/zAeWlELGWgW5IUB</t>
  </si>
  <si>
    <t>http://nextbox5.com/index.php/s/VMH4Oxh7jMMMxn3</t>
  </si>
  <si>
    <t>http://nextbox5.com/index.php/s/HWhoMN2c8k2jI3e</t>
  </si>
  <si>
    <t>http://nextbox5.com/index.php/s/beF2gGoE69j8tYZ</t>
  </si>
  <si>
    <t>http://nextbox5.com/index.php/s/6MjSo1kT4aSmIyG</t>
  </si>
  <si>
    <t>http://nextbox5.com/index.php/s/QM5jeA0YSVugduC</t>
  </si>
  <si>
    <t>http://nextbox5.com/index.php/s/T3rAEMF1eDxP4Dy</t>
  </si>
  <si>
    <t>http://nextbox5.com/index.php/s/Ktmszy9WAwS11We</t>
  </si>
  <si>
    <t>http://nextbox5.com/index.php/s/1DKqNdZsZOEG3Sp</t>
  </si>
  <si>
    <t>http://nextbox5.com/index.php/s/PMRAg9rcCJ952CJ</t>
  </si>
  <si>
    <t>http://nextbox5.com/index.php/s/mvhoDUqIwMN20ta</t>
  </si>
  <si>
    <t>http://nextbox5.com/index.php/s/9UenbCAzzcXJXgJ</t>
  </si>
  <si>
    <t>http://nextbox5.com/index.php/s/Z1xPvVsZ5ZQVosg</t>
  </si>
  <si>
    <t>http://nextbox5.com/index.php/s/2562LwdfRLPWQqW</t>
  </si>
  <si>
    <t>http://nextbox5.com/index.php/s/CiXWhsLN0WvmksZ</t>
  </si>
  <si>
    <t>http://nextbox5.com/index.php/s/rR9kdS8PSsgSEyo</t>
  </si>
  <si>
    <t>http://nextbox5.com/index.php/s/gBWAIPttcx87PdD</t>
  </si>
  <si>
    <t>http://nextbox5.com/index.php/s/HE0k8xtVhjdCq1M</t>
  </si>
  <si>
    <t>http://nextbox5.com/index.php/s/wIwdOpPvb8oKWcJ</t>
  </si>
  <si>
    <t>http://nextbox5.com/index.php/s/NaJZ0Vrd3e83Act</t>
  </si>
  <si>
    <t>http://nextbox5.com/index.php/s/18eWoLV3eJbCcQ0</t>
  </si>
  <si>
    <t>http://nextbox5.com/index.php/s/GnLCWGlohUHe5U4</t>
  </si>
  <si>
    <t>http://nextbox5.com/index.php/s/y4j8vjSEpzeLxHD</t>
  </si>
  <si>
    <t>http://nextbox5.com/index.php/s/u96ZcQa9r8nTUO5</t>
  </si>
  <si>
    <t>http://nextbox5.com/index.php/s/KeBMBoyZsT7vHII</t>
  </si>
  <si>
    <t>http://nextbox5.com/index.php/s/oNGEoXGaxOZo2CM</t>
  </si>
  <si>
    <t>http://nextbox5.com/index.php/s/MZ8D4Ck3WZpoqzi</t>
  </si>
  <si>
    <t>http://nextbox5.com/index.php/s/HHMMdBw017HtcpX</t>
  </si>
  <si>
    <t>http://nextbox5.com/index.php/s/ftiSeBdWnbo09ST</t>
  </si>
  <si>
    <t>http://nextbox5.com/index.php/s/lHhfzTvwfJTVgil</t>
  </si>
  <si>
    <t>http://nextbox5.com/index.php/s/XO2E7F8NhyyMfxC</t>
  </si>
  <si>
    <t>http://nextbox5.com/index.php/s/XyhcJj3lsrkNqG7</t>
  </si>
  <si>
    <t>http://nextbox5.com/index.php/s/vBq5zsjy0frE24n</t>
  </si>
  <si>
    <t>http://nextbox5.com/index.php/s/77K4HCnbJRCgsDa</t>
  </si>
  <si>
    <t>http://nextbox5.com/index.php/s/2wsJa6XwzFkCrRp</t>
  </si>
  <si>
    <t>http://nextbox5.com/index.php/s/Pfg6CTmgRVXtZtl</t>
  </si>
  <si>
    <t>http://nextbox5.com/index.php/s/KgUeA2E8I6mAyLG</t>
  </si>
  <si>
    <t>http://nextbox5.com/index.php/s/09GkOe7LIW8G3WG</t>
  </si>
  <si>
    <t>http://nextbox5.com/index.php/s/QF8ctXkfpQRXtSO</t>
  </si>
  <si>
    <t>http://nextbox5.com/index.php/s/lsv3QnnyUBtCR8j</t>
  </si>
  <si>
    <t>http://nextbox5.com/index.php/s/XMbnKdSkXPhyjUX</t>
  </si>
  <si>
    <t>http://nextbox5.com/index.php/s/lyy8csrtWafQ11T</t>
  </si>
  <si>
    <t>http://nextbox5.com/index.php/s/fozviO1Y3MDCIkd</t>
  </si>
  <si>
    <t>http://nextbox5.com/index.php/s/mvYdVRcWTuRVd5b</t>
  </si>
  <si>
    <t>http://nextbox5.com/index.php/s/yuJpAKcQ9TBc3Yh</t>
  </si>
  <si>
    <t>http://nextbox5.com/index.php/s/TE4RUMALYvuEejU</t>
  </si>
  <si>
    <t>http://nextbox5.com/index.php/s/HCjKW0yYBpWJ7Pd</t>
  </si>
  <si>
    <t>http://nextbox5.com/index.php/s/Q9ZI6oqFOA2w5HN</t>
  </si>
  <si>
    <t>http://nextbox5.com/index.php/s/2oQmIAzmkpSpAwx</t>
  </si>
  <si>
    <t>http://nextbox5.com/index.php/s/bsdYgAGQPV5Nu9h</t>
  </si>
  <si>
    <t>http://nextbox5.com/index.php/s/H6VByf8DXhWkqOy</t>
  </si>
  <si>
    <t>http://nextbox5.com/index.php/s/cmJQ0Lci2uLlylg</t>
  </si>
  <si>
    <t>http://nextbox5.com/index.php/s/cj3iv15NJtTSxIt</t>
  </si>
  <si>
    <t>http://nextbox5.com/index.php/s/KkFIlK0mVOCJQG4</t>
  </si>
  <si>
    <t>http://nextbox5.com/index.php/s/Gpm68pEZqxRQy0b</t>
  </si>
  <si>
    <t>http://nextbox5.com/index.php/s/YWGhzlTSP5KVgau</t>
  </si>
  <si>
    <t>http://nextbox5.com/index.php/s/2Y0ms2z5CwXpOu9</t>
  </si>
  <si>
    <t>http://nextbox5.com/index.php/s/SNcOLAE5UWp76YN</t>
  </si>
  <si>
    <t>http://nextbox5.com/index.php/s/ljRzaVjeJRE5vmW</t>
  </si>
  <si>
    <t>http://nextbox5.com/index.php/s/FhTF9yD0sfRKoQk</t>
  </si>
  <si>
    <t>http://nextbox5.com/index.php/s/sFlKCTwYKvGLlzD</t>
  </si>
  <si>
    <t>http://nextbox5.com/index.php/s/OdM8gl9NlieDO6Z</t>
  </si>
  <si>
    <t>http://nextbox5.com/index.php/s/d5JjNQoWzMa1ahy</t>
  </si>
  <si>
    <t>http://nextbox5.com/index.php/s/7XvJ4i8xsFjTQZG</t>
  </si>
  <si>
    <t>http://nextbox5.com/index.php/s/WsqFeMc9MZXN9sQ</t>
  </si>
  <si>
    <t>http://nextbox5.com/index.php/s/A8M6GJmIUG5O7Q6</t>
  </si>
  <si>
    <t>http://nextbox5.com/index.php/s/Josv4XMgw21wNVH</t>
  </si>
  <si>
    <t>http://nextbox5.com/index.php/s/jiEWAEA89SHj9d9</t>
  </si>
  <si>
    <t>http://nextbox5.com/index.php/s/MAWg5eR3QfdgmJE</t>
  </si>
  <si>
    <t>http://nextbox5.com/index.php/s/bxkJxxkvwfV7wvM</t>
  </si>
  <si>
    <t>http://nextbox5.com/index.php/s/GgLaU0VROsSx8UF</t>
  </si>
  <si>
    <t>http://nextbox5.com/index.php/s/zpLLyfjWWWbexzj</t>
  </si>
  <si>
    <t>http://nextbox5.com/index.php/s/Pa15ja861RjoAbd</t>
  </si>
  <si>
    <t>http://nextbox5.com/index.php/s/9Wfn6IyqX2TaLYI</t>
  </si>
  <si>
    <t>http://nextbox5.com/index.php/s/mn7hWQUSeTVOWQo</t>
  </si>
  <si>
    <t>http://nextbox5.com/index.php/s/q7E34FexgFDmZ36</t>
  </si>
  <si>
    <t>http://nextbox5.com/index.php/s/bTYeagISboYpjZh</t>
  </si>
  <si>
    <t>http://nextbox5.com/index.php/s/G4OZgyiMjkPVvfm</t>
  </si>
  <si>
    <t>http://nextbox5.com/index.php/s/OFKqyR6AVKuzSUr</t>
  </si>
  <si>
    <t>http://nextbox5.com/index.php/s/JSdtoRU3Zdd7SRp</t>
  </si>
  <si>
    <t>http://nextbox5.com/index.php/s/oBfbvjyUIyhhj41</t>
  </si>
  <si>
    <t>http://nextbox5.com/index.php/s/sb1NkQRJtUJKDxR</t>
  </si>
  <si>
    <t>http://nextbox5.com/index.php/s/WS27O5f4oDI2Zvj</t>
  </si>
  <si>
    <t>http://nextbox5.com/index.php/s/fnuQMMgZLyP8yCn</t>
  </si>
  <si>
    <t>http://nextbox5.com/index.php/s/E5RTM3F2XWv4ZGq</t>
  </si>
  <si>
    <t>http://nextbox5.com/index.php/s/clS5MGRi0NC3vLu</t>
  </si>
  <si>
    <t>http://nextbox5.com/index.php/s/zfXFj8n19ce8Lru</t>
  </si>
  <si>
    <t>http://nextbox5.com/index.php/s/iqELvsPKil2ehpH</t>
  </si>
  <si>
    <t>http://nextbox5.com/index.php/s/XQxdRxCg3sO0Eh2</t>
  </si>
  <si>
    <t>http://nextbox5.com/index.php/s/8F29GtPQalZyHmV</t>
  </si>
  <si>
    <t>http://nextbox5.com/index.php/s/R4FwZ8EeyBgeNfB</t>
  </si>
  <si>
    <t>http://nextbox5.com/index.php/s/myMiLnLkm09gFvz</t>
  </si>
  <si>
    <t>http://nextbox5.com/index.php/s/XKuPq6l37GCC8mq</t>
  </si>
  <si>
    <t>http://nextbox5.com/index.php/s/jC0FLwim3bUQQFq</t>
  </si>
  <si>
    <t>http://nextbox5.com/index.php/s/862zVsRmDfRLpRj</t>
  </si>
  <si>
    <t>http://nextbox5.com/index.php/s/QF6lKFPGl1IdZ2s</t>
  </si>
  <si>
    <t>http://nextbox5.com/index.php/s/Os4GkNWcYz0zMkc</t>
  </si>
  <si>
    <t>http://nextbox5.com/index.php/s/LlQDflEwAt7yjkX</t>
  </si>
  <si>
    <t>http://nextbox5.com/index.php/s/5R7DM7wColUaeLm</t>
  </si>
  <si>
    <t>http://nextbox5.com/index.php/s/hWQJvys6FsOmUXc</t>
  </si>
  <si>
    <t>http://nextbox5.com/index.php/s/tB1kU7W42QF1CZk</t>
  </si>
  <si>
    <t>http://nextbox5.com/index.php/s/hfNCfBamE5JA5Na</t>
  </si>
  <si>
    <t>http://nextbox5.com/index.php/s/ZESUlRTQ9RxoqLh</t>
  </si>
  <si>
    <t>http://nextbox5.com/index.php/s/1BTl1yUpmkW6NYM</t>
  </si>
  <si>
    <t>http://nextbox5.com/index.php/s/utwRyMazetPotrf</t>
  </si>
  <si>
    <t>http://nextbox5.com/index.php/s/bNoNd226Co4GWYf</t>
  </si>
  <si>
    <t>http://nextbox5.com/index.php/s/zn4fg5oVKDE9Cg5</t>
  </si>
  <si>
    <t>http://nextbox5.com/index.php/s/0uJCoxTk52EtonP</t>
  </si>
  <si>
    <t>http://nextbox5.com/index.php/s/kvJzpKFi7CV5UR2</t>
  </si>
  <si>
    <t>http://nextbox5.com/index.php/s/XACyHucsL80D0re</t>
  </si>
  <si>
    <t>http://nextbox5.com/index.php/s/4UXVJ7lv3Xf7DF5</t>
  </si>
  <si>
    <t>http://nextbox5.com/index.php/s/NZLrwsjc3kXGvbe</t>
  </si>
  <si>
    <t>http://nextbox5.com/index.php/s/Yc5dglgkyNH9Bth</t>
  </si>
  <si>
    <t>http://nextbox5.com/index.php/s/IadLLWmWuxWW8nO</t>
  </si>
  <si>
    <t>http://nextbox5.com/index.php/s/BecF6jjwuFdzSXQ</t>
  </si>
  <si>
    <t>http://nextbox5.com/index.php/s/Xv4uAU92A9zkCtf</t>
  </si>
  <si>
    <t>http://nextbox5.com/index.php/s/aoLvui47ztVJpbq</t>
  </si>
  <si>
    <t>http://nextbox5.com/index.php/s/dh0D5zV7WWiReRb</t>
  </si>
  <si>
    <t>http://nextbox5.com/index.php/s/mDfuGXV5oSL6SyZ</t>
  </si>
  <si>
    <t>http://nextbox5.com/index.php/s/m4ckB8vH7qYjzNJ</t>
  </si>
  <si>
    <t>http://nextbox5.com/index.php/s/Tj4lMaRBKTd3nE8</t>
  </si>
  <si>
    <t>http://nextbox5.com/index.php/s/jpkWeQfQ3xFntn6</t>
  </si>
  <si>
    <t>http://nextbox5.com/index.php/s/Q1tYbQ0IH2oXIFp</t>
  </si>
  <si>
    <t>http://nextbox5.com/index.php/s/Ph8EBQV8Vk9abGv</t>
  </si>
  <si>
    <t>http://nextbox5.com/index.php/s/Vof5JRlK9j9dMJL</t>
  </si>
  <si>
    <t>http://nextbox5.com/index.php/s/RzJmbE5PAl380dQ</t>
  </si>
  <si>
    <t>http://nextbox5.com/index.php/s/RmyWuNpXMMPPaAO</t>
  </si>
  <si>
    <t>http://nextbox5.com/index.php/s/uBE370q1YUv0Uu4</t>
  </si>
  <si>
    <t>http://nextbox5.com/index.php/s/fu0HFwF7Owxno9y</t>
  </si>
  <si>
    <t>http://nextbox5.com/index.php/s/GHB3M8lB4w4lDfr</t>
  </si>
  <si>
    <t>http://nextbox5.com/index.php/s/vMIyQAeD2JglbnF</t>
  </si>
  <si>
    <t>http://nextbox5.com/index.php/s/vfAeufbYFtbStUU</t>
  </si>
  <si>
    <t>http://nextbox5.com/index.php/s/KejdZbBNWBJKuKD</t>
  </si>
  <si>
    <t>http://nextbox5.com/index.php/s/USJVf6Lh6SvOSlB</t>
  </si>
  <si>
    <t>http://nextbox5.com/index.php/s/eM210C4ScDvuwZj</t>
  </si>
  <si>
    <t>http://nextbox5.com/index.php/s/CHlL91ihV0s4v4U</t>
  </si>
  <si>
    <t>http://nextbox5.com/index.php/s/q1spLBSUodlLqge</t>
  </si>
  <si>
    <t>http://nextbox5.com/index.php/s/ISQsCy6o9Hz3IDS</t>
  </si>
  <si>
    <t>http://nextbox5.com/index.php/s/bfjYmeJc8crR93K</t>
  </si>
  <si>
    <t>http://nextbox5.com/index.php/s/lMVNtDHs4GCmrgO</t>
  </si>
  <si>
    <t>http://nextbox5.com/index.php/s/xEpDplEAaQuICN0</t>
  </si>
  <si>
    <t>http://nextbox5.com/index.php/s/ynCjFbLo5GvXBf9</t>
  </si>
  <si>
    <t>http://nextbox5.com/index.php/s/6Qr9YgCufo4fEtt</t>
  </si>
  <si>
    <t>http://nextbox5.com/index.php/s/NtN1Dud4K7QF9rO</t>
  </si>
  <si>
    <t>http://nextbox5.com/index.php/s/fdshjWPY5L1uVY3</t>
  </si>
  <si>
    <t>http://nextbox5.com/index.php/s/m0XKFzKQV0oeEyT</t>
  </si>
  <si>
    <t>http://nextbox5.com/index.php/s/QDidycCtSKQkKYA</t>
  </si>
  <si>
    <t>http://nextbox5.com/index.php/s/tzpMAUCn3tzfWeC</t>
  </si>
  <si>
    <t>http://nextbox5.com/index.php/s/xTUwLfp0FAYlemV</t>
  </si>
  <si>
    <t>http://nextbox5.com/index.php/s/ajF5974ZYudtuMO</t>
  </si>
  <si>
    <t xml:space="preserve">Unidad de Transparencia </t>
  </si>
  <si>
    <t>http://nextbox5.com/index.php/s/h1NIThrjDZfIkJz</t>
  </si>
  <si>
    <t>http://nextbox5.com/index.php/s/ve4TTZBfKbRm1hj</t>
  </si>
  <si>
    <t>http://nextbox5.com/index.php/s/otB2n1gUzs2Frix</t>
  </si>
  <si>
    <t>http://nextbox5.com/index.php/s/YCVxSHja7rpX7KZ</t>
  </si>
  <si>
    <t>http://nextbox5.com/index.php/s/TPyJYswNKThs7i0</t>
  </si>
  <si>
    <t>http://nextbox5.com/index.php/s/41joLruQD2nme89</t>
  </si>
  <si>
    <t>http://nextbox5.com/index.php/s/nTvxzxJqZ6cuHvJ</t>
  </si>
  <si>
    <t>http://nextbox5.com/index.php/s/N2UEkNr3shRhDpo</t>
  </si>
  <si>
    <t>http://nextbox5.com/index.php/s/3oVL2vrjppeyxeW</t>
  </si>
  <si>
    <t>http://nextbox5.com/index.php/s/BXOWFsxUguymPr6</t>
  </si>
  <si>
    <t>http://nextbox5.com/index.php/s/9fcZ5M4OVUw4wH7</t>
  </si>
  <si>
    <t>http://nextbox5.com/index.php/s/nelzvwmCvD0OMNR</t>
  </si>
  <si>
    <t>http://nextbox5.com/index.php/s/QbpWUPBp0ZvG4ya</t>
  </si>
  <si>
    <t>http://nextbox5.com/index.php/s/NiubwPUJj7qaNcX</t>
  </si>
  <si>
    <t>http://nextbox5.com/index.php/s/6vwqeC3trma2WnY</t>
  </si>
  <si>
    <t>http://nextbox5.com/index.php/s/aPfjk5IKLWQsrze</t>
  </si>
  <si>
    <t>http://nextbox5.com/index.php/s/rrQ3QuquazIHh1A</t>
  </si>
  <si>
    <t>http://nextbox5.com/index.php/s/KvX6lMzANYnA4ss</t>
  </si>
  <si>
    <t>http://nextbox5.com/index.php/s/uIBZP8yLBytHlGg</t>
  </si>
  <si>
    <t>http://nextbox5.com/index.php/s/he41TRmwsixkYcG</t>
  </si>
  <si>
    <t>http://nextbox5.com/index.php/s/wGKCpWXKEx2dano</t>
  </si>
  <si>
    <t>http://nextbox5.com/index.php/s/ZFb5YFiLeb8AxLI</t>
  </si>
  <si>
    <t>http://nextbox5.com/index.php/s/Vl0WvC1q0oc3uKI</t>
  </si>
  <si>
    <t>http://nextbox5.com/index.php/s/oTRgVxtuiNhkyKW</t>
  </si>
  <si>
    <t>http://nextbox5.com/index.php/s/02mRdHYSVVuQTt3</t>
  </si>
  <si>
    <t>http://nextbox5.com/index.php/s/astsDFxvVadDWl8</t>
  </si>
  <si>
    <t>http://nextbox5.com/index.php/s/FaCbGA4Qd4QdeKP</t>
  </si>
  <si>
    <t>http://nextbox5.com/index.php/s/lz8mASq0IQQBzbT</t>
  </si>
  <si>
    <t>http://nextbox5.com/index.php/s/2gFuN0sj0PbiSvX</t>
  </si>
  <si>
    <t>http://nextbox5.com/index.php/s/vEnSd3BO3hSb1uK</t>
  </si>
  <si>
    <t>http://nextbox5.com/index.php/s/BlZzz4irT8QLzoO</t>
  </si>
  <si>
    <t>http://nextbox5.com/index.php/s/lF8uRn973MAJ0xb</t>
  </si>
  <si>
    <t>http://nextbox5.com/index.php/s/sU5ZMm18YgtXExe</t>
  </si>
  <si>
    <t>http://nextbox5.com/index.php/s/s4F0q0z4BzHHx1R</t>
  </si>
  <si>
    <t>http://nextbox5.com/index.php/s/0MfAc29p4gm3UMn</t>
  </si>
  <si>
    <t>http://nextbox5.com/index.php/s/IG17wzxsZst3Nr3</t>
  </si>
  <si>
    <t>http://nextbox5.com/index.php/s/hpdoV8mcRmKwDNn</t>
  </si>
  <si>
    <t>http://nextbox5.com/index.php/s/ZnWCfROVgp8lx4L</t>
  </si>
  <si>
    <t>http://nextbox5.com/index.php/s/KmUy6Zbmb8utzoZ</t>
  </si>
  <si>
    <t>http://nextbox5.com/index.php/s/YMIgsO73aaRFuoP</t>
  </si>
  <si>
    <t>http://nextbox5.com/index.php/s/MskrauD8SCzybSi</t>
  </si>
  <si>
    <t>http://nextbox5.com/index.php/s/lgoyz3oo6Nc35UY</t>
  </si>
  <si>
    <t>http://nextbox5.com/index.php/s/EcBDbb5U4JYthf4</t>
  </si>
  <si>
    <t>http://nextbox5.com/index.php/s/UlDW9ayZEwLEs2N</t>
  </si>
  <si>
    <t>http://nextbox5.com/index.php/s/Tl7CDvMMbXnFPtf</t>
  </si>
  <si>
    <t>http://nextbox5.com/index.php/s/xnYSa79U4XPNwf8</t>
  </si>
  <si>
    <t>http://nextbox5.com/index.php/s/Jq2xRuzE6S5sBB7</t>
  </si>
  <si>
    <t>http://nextbox5.com/index.php/s/kJNm5q0WOXfoMjp</t>
  </si>
  <si>
    <t>http://nextbox5.com/index.php/s/mlQ3PQCV1N0pB5q</t>
  </si>
  <si>
    <t>http://nextbox5.com/index.php/s/Ex5zXcLyzayjyAR</t>
  </si>
  <si>
    <t>http://nextbox5.com/index.php/s/9yH2b52Wibs8wjc</t>
  </si>
  <si>
    <t>http://nextbox5.com/index.php/s/Tza1hdZ34xdIqNr</t>
  </si>
  <si>
    <t>http://nextbox5.com/index.php/s/Sd5y5s1imB9tWB7</t>
  </si>
  <si>
    <t>http://nextbox5.com/index.php/s/pI3FouWCbLCVu5b</t>
  </si>
  <si>
    <t>http://nextbox5.com/index.php/s/09qyDZs9sMwKeni</t>
  </si>
  <si>
    <t>http://nextbox5.com/index.php/s/O2HUVWhlMl3BESK</t>
  </si>
  <si>
    <t>http://nextbox5.com/index.php/s/3aCPV9MnuVuLzym</t>
  </si>
  <si>
    <t>http://nextbox5.com/index.php/s/Ob29t2xH4Otlbey</t>
  </si>
  <si>
    <t>http://nextbox5.com/index.php/s/nG0cV3iWjVPit0k</t>
  </si>
  <si>
    <t>http://nextbox5.com/index.php/s/AmhiuzmEtXVFDvy</t>
  </si>
  <si>
    <t>http://nextbox5.com/index.php/s/7pN3OaeQrecRPeJ</t>
  </si>
  <si>
    <t>http://nextbox5.com/index.php/s/6rIqbhbiDVFE7fF</t>
  </si>
  <si>
    <t>http://nextbox5.com/index.php/s/zkENaIG9KApbnZs</t>
  </si>
  <si>
    <t>http://nextbox5.com/index.php/s/7ONm5sNoH9q0rf6</t>
  </si>
  <si>
    <t>http://nextbox5.com/index.php/s/ffu2rnkjRfhhJd5</t>
  </si>
  <si>
    <t>http://nextbox5.com/index.php/s/L7mJMBlqqQBuylr</t>
  </si>
  <si>
    <t>http://nextbox5.com/index.php/s/wx0zVDMtlV2fl1f</t>
  </si>
  <si>
    <t>http://nextbox5.com/index.php/s/i3J7WpYrlAC7LmY</t>
  </si>
  <si>
    <t>unidad de transparencia</t>
  </si>
  <si>
    <t>http://nextbox5.com/index.php/s/MxANUHhnBbzKONT</t>
  </si>
  <si>
    <t>http://nextbox5.com/index.php/s/ROSJhGlhzvU5eCe</t>
  </si>
  <si>
    <t>http://nextbox5.com/index.php/s/sAaAPSRidp4Yh31</t>
  </si>
  <si>
    <t>http://nextbox5.com/index.php/s/j1dpD85UAHjF3d5</t>
  </si>
  <si>
    <t>http://nextbox5.com/index.php/s/eLhgQSqKIIGBp4K</t>
  </si>
  <si>
    <t>http://nextbox5.com/index.php/s/UpWDE3YMrj77aSE</t>
  </si>
  <si>
    <t>http://nextbox5.com/index.php/s/jKA2w0r52Etzyfd</t>
  </si>
  <si>
    <t>http://nextbox5.com/index.php/s/3Gy6Ft4mC1ud1H0</t>
  </si>
  <si>
    <t>http://nextbox5.com/index.php/s/lErDEOQoWNELRkr</t>
  </si>
  <si>
    <t>http://nextbox5.com/index.php/s/b3SdFqcnXtEIIyZ</t>
  </si>
  <si>
    <t>http://nextbox5.com/index.php/s/R5cEafTwNWB7wS0</t>
  </si>
  <si>
    <t>http://nextbox5.com/index.php/s/tKLVfChLyvKHyVO</t>
  </si>
  <si>
    <t>http://nextbox5.com/index.php/s/VZ2AjQ7TNrNlRHb</t>
  </si>
  <si>
    <t>http://nextbox5.com/index.php/s/e3iukLNBLxXWNUf</t>
  </si>
  <si>
    <t>http://nextbox5.com/index.php/s/DgqSCPdG3t1Vh3h</t>
  </si>
  <si>
    <t>http://nextbox5.com/index.php/s/IfASUoUnlCeJqEU</t>
  </si>
  <si>
    <t>http://nextbox5.com/index.php/s/ww6XyJQOm7bn60M</t>
  </si>
  <si>
    <t>http://nextbox5.com/index.php/s/pKGIKEoGhFwgCV7</t>
  </si>
  <si>
    <t>http://nextbox5.com/index.php/s/Vy5WlXXqgqfZXI6</t>
  </si>
  <si>
    <t>http://nextbox5.com/index.php/s/qJH8OQvkWCRmxGM</t>
  </si>
  <si>
    <t>http://nextbox5.com/index.php/s/cy8O7HJG61j4Kde</t>
  </si>
  <si>
    <t>http://nextbox5.com/index.php/s/cbdpwLv0ThjHVyl</t>
  </si>
  <si>
    <t>http://nextbox5.com/index.php/s/qXCOMYhIHEI9dYL</t>
  </si>
  <si>
    <t>http://nextbox5.com/index.php/s/wQUYCNqRrT2b53m</t>
  </si>
  <si>
    <t>http://nextbox5.com/index.php/s/GQCBGsWAiHxeo52</t>
  </si>
  <si>
    <t>http://nextbox5.com/index.php/s/sUq5q9eNWPbx7wM</t>
  </si>
  <si>
    <t>http://nextbox5.com/index.php/s/kssFy5ZCZtIT93s</t>
  </si>
  <si>
    <t>http://nextbox5.com/index.php/s/ogwDRyYNmZD6pkK</t>
  </si>
  <si>
    <t>http://nextbox5.com/index.php/s/DwZAPgRlZW5xWgu</t>
  </si>
  <si>
    <t>http://nextbox5.com/index.php/s/tx5DHWFP04xa7Iy</t>
  </si>
  <si>
    <t>http://nextbox5.com/index.php/s/gbtWyKOWHNyrxbm</t>
  </si>
  <si>
    <t>http://nextbox5.com/index.php/s/dkuJhjRA6GfG4p4</t>
  </si>
  <si>
    <t>http://nextbox5.com/index.php/s/hQaXv5ZCBWVqWEF</t>
  </si>
  <si>
    <t>http://nextbox5.com/index.php/s/gTTSPEPmeLqdegv</t>
  </si>
  <si>
    <t>http://nextbox5.com/index.php/s/EQtNGBR5huNnv9B</t>
  </si>
  <si>
    <t>http://nextbox5.com/index.php/s/hzKjyRtupnI9CYR</t>
  </si>
  <si>
    <t>http://nextbox5.com/index.php/s/GtO0Juve4Tnl7Tr</t>
  </si>
  <si>
    <t>http://nextbox5.com/index.php/s/gD23ybjVzPkPtmm</t>
  </si>
  <si>
    <t>http://nextbox5.com/index.php/s/E7RZO9AH6Tjjp4B</t>
  </si>
  <si>
    <t>http://nextbox5.com/index.php/s/Xc7PgSbvXS4QEwM</t>
  </si>
  <si>
    <t>http://nextbox5.com/index.php/s/IemRJHzaOuJLXWv</t>
  </si>
  <si>
    <t>http://nextbox5.com/index.php/s/fT7IowIMZ8PrmC7</t>
  </si>
  <si>
    <t>http://nextbox5.com/index.php/s/qSXzxB0c5IzZ6dD</t>
  </si>
  <si>
    <t>http://nextbox5.com/index.php/s/EOapJ6suJpNxZza</t>
  </si>
  <si>
    <t>http://nextbox5.com/index.php/s/6HSlBY7uKbFHpiD</t>
  </si>
  <si>
    <t>http://nextbox5.com/index.php/s/TJZO1nJt0KaZs8F</t>
  </si>
  <si>
    <t>http://nextbox5.com/index.php/s/jew0wOevMnxii7m</t>
  </si>
  <si>
    <t>http://nextbox5.com/index.php/s/jkbLzSXC27AcgSg</t>
  </si>
  <si>
    <t>http://nextbox5.com/index.php/s/6cUfKWrcoYRsAqu</t>
  </si>
  <si>
    <t>http://nextbox5.com/index.php/s/xSB2v5QSC6avXEP</t>
  </si>
  <si>
    <t>http://nextbox5.com/index.php/s/TXKBN6EN4hvJD3u</t>
  </si>
  <si>
    <t>http://nextbox5.com/index.php/s/ZEbfXJN4BloCatT</t>
  </si>
  <si>
    <t>http://nextbox5.com/index.php/s/Z7menmEIo9Fm13X</t>
  </si>
  <si>
    <t>http://nextbox5.com/index.php/s/ANEssx4FYEQShBe</t>
  </si>
  <si>
    <t>http://nextbox5.com/index.php/s/8SR8noNlblWNcj2</t>
  </si>
  <si>
    <t>http://nextbox5.com/index.php/s/0oIVFTpvj6QqiHG</t>
  </si>
  <si>
    <t>http://nextbox5.com/index.php/s/RCmSGarwpvzxloC</t>
  </si>
  <si>
    <t>http://nextbox5.com/index.php/s/au3kXF4jWjEVgL6</t>
  </si>
  <si>
    <t>http://nextbox5.com/index.php/s/cumBwTEBQVVVo3l</t>
  </si>
  <si>
    <t>http://nextbox5.com/index.php/s/xelDLKOCIs7VZT8</t>
  </si>
  <si>
    <t>http://nextbox5.com/index.php/s/ryC81rFObu5AXyS</t>
  </si>
  <si>
    <t>http://nextbox5.com/index.php/s/YF6M1gZ3Qmh6a5A</t>
  </si>
  <si>
    <t>http://nextbox5.com/index.php/s/hHqtiC1S3A1J7ha</t>
  </si>
  <si>
    <t>http://nextbox5.com/index.php/s/x5v8TfgvD2tR2Gu</t>
  </si>
  <si>
    <t>http://nextbox5.com/index.php/s/qd6rUF5QP7FV1cd</t>
  </si>
  <si>
    <t>http://nextbox5.com/index.php/s/9NWSy4HFBLFd2Ng</t>
  </si>
  <si>
    <t>http://nextbox5.com/index.php/s/0FIHQo9CX9Je21H</t>
  </si>
  <si>
    <t>http://nextbox5.com/index.php/s/KrwmKnyp0yucaAp</t>
  </si>
  <si>
    <t>http://nextbox5.com/index.php/s/BSDYNXnsyKAIBod</t>
  </si>
  <si>
    <t>http://nextbox5.com/index.php/s/95uqyaXiIF8dGRT</t>
  </si>
  <si>
    <t>http://nextbox5.com/index.php/s/PqdDFlAVciDsKuX</t>
  </si>
  <si>
    <t>http://nextbox5.com/index.php/s/7aBLyq6izkt3Dqx</t>
  </si>
  <si>
    <t>http://nextbox5.com/index.php/s/lVuYb1gneQNTl2I</t>
  </si>
  <si>
    <t>http://nextbox5.com/index.php/s/62WNLsZhpVjdQhE</t>
  </si>
  <si>
    <t>http://nextbox5.com/index.php/s/J4VcWKIKVMWY3th</t>
  </si>
  <si>
    <t>http://nextbox5.com/index.php/s/4GMxn5dm5vOiwfj</t>
  </si>
  <si>
    <t>http://nextbox5.com/index.php/s/nIM0aFT6NOq2AIT</t>
  </si>
  <si>
    <t>http://nextbox5.com/index.php/s/ddWCB6X1FtIK7oL</t>
  </si>
  <si>
    <t>http://nextbox5.com/index.php/s/ki7YZYMYf1UpT0v</t>
  </si>
  <si>
    <t>http://nextbox5.com/index.php/s/aho1CSWARj5YlbG</t>
  </si>
  <si>
    <t>http://nextbox5.com/index.php/s/MJtBmD4SiIeDl0l</t>
  </si>
  <si>
    <t>http://nextbox5.com/index.php/s/WrpJfjhUtHyjmXC</t>
  </si>
  <si>
    <t>http://nextbox5.com/index.php/s/TmPu3YmM6SXScus</t>
  </si>
  <si>
    <t>http://nextbox5.com/index.php/s/ueTcH2ieCw7mpvl</t>
  </si>
  <si>
    <t>http://nextbox5.com/index.php/s/fGQZOmJoapa4zBt</t>
  </si>
  <si>
    <t>http://nextbox5.com/index.php/s/LzoRL0Ii1MIkjzH</t>
  </si>
  <si>
    <t>http://nextbox5.com/index.php/s/tGovY9FT8ltfLEi</t>
  </si>
  <si>
    <t>http://nextbox5.com/index.php/s/HYKHnUpNGOsF0vZ</t>
  </si>
  <si>
    <t>http://nextbox5.com/index.php/s/OyRqlo47hW1eQFD</t>
  </si>
  <si>
    <t>http://nextbox5.com/index.php/s/BpSzuDlPQTP50zi</t>
  </si>
  <si>
    <t>http://nextbox5.com/index.php/s/fwaEC1Wt7PrZrMt</t>
  </si>
  <si>
    <t>http://nextbox5.com/index.php/s/qywSMJtIABfCXif</t>
  </si>
  <si>
    <t>http://nextbox5.com/index.php/s/WdsqLTvUuGyNUzK</t>
  </si>
  <si>
    <t>http://nextbox5.com/index.php/s/9tRmrPi6mJrjTWj</t>
  </si>
  <si>
    <t>http://nextbox5.com/index.php/s/K8phSe3RMHK2Wd5</t>
  </si>
  <si>
    <t>http://nextbox5.com/index.php/s/sKG6GO60mTW8oPW</t>
  </si>
  <si>
    <t>http://nextbox5.com/index.php/s/gD91VJVK02BRLmK</t>
  </si>
  <si>
    <t>http://nextbox5.com/index.php/s/o5afOgEZEJY5QTr</t>
  </si>
  <si>
    <t>http://nextbox5.com/index.php/s/JfzIMMfNCEP7ekX</t>
  </si>
  <si>
    <t>http://nextbox5.com/index.php/s/FUaxGJMdLjufked</t>
  </si>
  <si>
    <t>http://nextbox5.com/index.php/s/ILiJOAGJDZKPGOX</t>
  </si>
  <si>
    <t>http://nextbox5.com/index.php/s/BQOjct8uNP24UnM</t>
  </si>
  <si>
    <t>http://nextbox5.com/index.php/s/asEVUL8MxoHlRG7</t>
  </si>
  <si>
    <t>http://nextbox5.com/index.php/s/M1JH0btNnXwXofq</t>
  </si>
  <si>
    <t>http://nextbox5.com/index.php/s/UMbKIDbyKBdhEIj</t>
  </si>
  <si>
    <t>http://nextbox5.com/index.php/s/xpkjoAxJIqLMb2Y</t>
  </si>
  <si>
    <t>http://nextbox5.com/index.php/s/QnuzAXKrOBw2srg</t>
  </si>
  <si>
    <t>http://nextbox5.com/index.php/s/MhBkKgCg10fJSTY</t>
  </si>
  <si>
    <t>http://nextbox5.com/index.php/s/z5wrgIg26NnqGgj</t>
  </si>
  <si>
    <t>http://nextbox5.com/index.php/s/bM8v8fkpuq3d78z</t>
  </si>
  <si>
    <t>http://nextbox5.com/index.php/s/9RHNDn2FJspft1u</t>
  </si>
  <si>
    <t>http://nextbox5.com/index.php/s/5IKKMbL0SF4CePI</t>
  </si>
  <si>
    <t>http://nextbox5.com/index.php/s/n9tHdvHjxjGeas3</t>
  </si>
  <si>
    <t>http://nextbox5.com/index.php/s/uaaHVkXAKKoUVCZ</t>
  </si>
  <si>
    <t>http://nextbox5.com/index.php/s/XWCVuGd3adn7L3M</t>
  </si>
  <si>
    <t>http://nextbox5.com/index.php/s/3FxO7H6jZboaOXK</t>
  </si>
  <si>
    <t>http://nextbox5.com/index.php/s/3iPPm3IhPnQqBIG</t>
  </si>
  <si>
    <t>http://nextbox5.com/index.php/s/YjWZaVoFaE7v0Tw</t>
  </si>
  <si>
    <t>http://nextbox5.com/index.php/s/qvUJR76zYRbYIPG</t>
  </si>
  <si>
    <t>http://nextbox5.com/index.php/s/VNVtDSHuOOOzwhP</t>
  </si>
  <si>
    <t>http://nextbox5.com/index.php/s/j8sypEe9AxpZeVV</t>
  </si>
  <si>
    <t>http://nextbox5.com/index.php/s/nsgpWJHTL3qLuit</t>
  </si>
  <si>
    <t>http://nextbox5.com/index.php/s/zGYkvsmPGb3gr9a</t>
  </si>
  <si>
    <t>http://nextbox5.com/index.php/s/f6P9xx3OfooJC8l</t>
  </si>
  <si>
    <t>http://nextbox5.com/index.php/s/RYMvKJo84zHdigm</t>
  </si>
  <si>
    <t>http://nextbox5.com/index.php/s/2rhO6baq8PIMBRM</t>
  </si>
  <si>
    <t>http://nextbox5.com/index.php/s/TTCi6eJhjT57nAT</t>
  </si>
  <si>
    <t>http://nextbox5.com/index.php/s/rlYJQe1nsaZxEvP</t>
  </si>
  <si>
    <t>http://nextbox5.com/index.php/s/sz4rx1AlWfM6Aw3</t>
  </si>
  <si>
    <t>http://nextbox5.com/index.php/s/w253zIzSjvC2hgC</t>
  </si>
  <si>
    <t>http://nextbox5.com/index.php/s/gbLrAVrlnVklnhT</t>
  </si>
  <si>
    <t>http://nextbox5.com/index.php/s/e8sS5NRy6PR1Udo</t>
  </si>
  <si>
    <t>http://nextbox5.com/index.php/s/JFZGacxAMcAYTNS</t>
  </si>
  <si>
    <t>http://nextbox5.com/index.php/s/xd9txe6TP79sfFZ</t>
  </si>
  <si>
    <t>http://nextbox5.com/index.php/s/QRwBpkzg9cKcbi5</t>
  </si>
  <si>
    <t>http://nextbox5.com/index.php/s/QitnzXp3RHTqD2i</t>
  </si>
  <si>
    <t>http://nextbox5.com/index.php/s/Pc59AcKoqikKRCs</t>
  </si>
  <si>
    <t>http://nextbox5.com/index.php/s/EWZwCrpoamrg26P</t>
  </si>
  <si>
    <t>http://nextbox5.com/index.php/s/mn5CtosT9HSsj2f</t>
  </si>
  <si>
    <t>http://nextbox5.com/index.php/s/QDPJnWfPAz9Jjge</t>
  </si>
  <si>
    <t>http://nextbox5.com/index.php/s/DqoAEyQqdGiNZYr</t>
  </si>
  <si>
    <t>http://nextbox5.com/index.php/s/wgbFW2TFwnQ2dFS</t>
  </si>
  <si>
    <t>http://nextbox5.com/index.php/s/dtmraTdZt5ZgfyZ</t>
  </si>
  <si>
    <t>http://nextbox5.com/index.php/s/JabFLKRF2yCSsQ7</t>
  </si>
  <si>
    <t>http://nextbox5.com/index.php/s/qcAmyZPK6jKHr7T</t>
  </si>
  <si>
    <t>http://nextbox5.com/index.php/s/LXRrja5t73daeBm</t>
  </si>
  <si>
    <t>http://nextbox5.com/index.php/s/pcjYBYESBz9MkWr</t>
  </si>
  <si>
    <t>http://nextbox5.com/index.php/s/543xXjLwZLS7qzF</t>
  </si>
  <si>
    <t>http://nextbox5.com/index.php/s/QTaiBQEt4Qz6JGw</t>
  </si>
  <si>
    <t>http://nextbox5.com/index.php/s/FD59QA3yQsTMoGQ</t>
  </si>
  <si>
    <t>http://nextbox5.com/index.php/s/6338EMjNpbXKAPW</t>
  </si>
  <si>
    <t>http://nextbox5.com/index.php/s/EAJTns5pZDE3gXR</t>
  </si>
  <si>
    <t>http://nextbox5.com/index.php/s/NRLi98Z6GHsSbWY</t>
  </si>
  <si>
    <t>http://nextbox5.com/index.php/s/cpgRqZCLB9eBcW5</t>
  </si>
  <si>
    <t>http://nextbox5.com/index.php/s/pMccnE7oP43NjHK</t>
  </si>
  <si>
    <t>http://nextbox5.com/index.php/s/ptGapWfbCLFyYi3</t>
  </si>
  <si>
    <t>http://nextbox5.com/index.php/s/PrgtzoPR96EMPS7</t>
  </si>
  <si>
    <t>http://nextbox5.com/index.php/s/qC8TBfongoqopXw</t>
  </si>
  <si>
    <t>http://nextbox5.com/index.php/s/WMQXn5wN6JWRkAw</t>
  </si>
  <si>
    <t>http://nextbox5.com/index.php/s/8j5qE8qqRs7eN4B</t>
  </si>
  <si>
    <t>http://nextbox5.com/index.php/s/f496STbMZRwL7gd</t>
  </si>
  <si>
    <t>http://nextbox5.com/index.php/s/f68Za7G9AqNmFnY</t>
  </si>
  <si>
    <t>http://nextbox5.com/index.php/s/K6TmkgzNkSBjd7w</t>
  </si>
  <si>
    <t>http://nextbox5.com/index.php/s/CR2nrST7bzy4AL5</t>
  </si>
  <si>
    <t>http://nextbox5.com/index.php/s/CLgKn7JLDsBrMgf</t>
  </si>
  <si>
    <t>http://nextbox5.com/index.php/s/6AofPgjdzNgSGqm</t>
  </si>
  <si>
    <t>http://nextbox5.com/index.php/s/8bGqct3rSoryjLT</t>
  </si>
  <si>
    <t>http://nextbox5.com/index.php/s/M52gbjZJkkxbn85</t>
  </si>
  <si>
    <t>http://nextbox5.com/index.php/s/gk4b6dKwTGsjXQL</t>
  </si>
  <si>
    <t>http://nextbox5.com/index.php/s/LJMwmcFTRwiT3nR</t>
  </si>
  <si>
    <t>http://nextbox5.com/index.php/s/BPpd5HLeDNNKtCJ</t>
  </si>
  <si>
    <t>http://nextbox5.com/index.php/s/St2d6SFBbpQ6STE</t>
  </si>
  <si>
    <t>https://nextbox5.com/index.php/s/2Pzoyca5j6nSJPH</t>
  </si>
  <si>
    <t>https://nextbox5.com/index.php/s/Qd877AtwCgjqxBJ</t>
  </si>
  <si>
    <t>https://nextbox5.com/index.php/s/sL7Wxo5RWExYePG</t>
  </si>
  <si>
    <t>https://nextbox5.com/index.php/s/EETNX6ezEcpXNQo</t>
  </si>
  <si>
    <t>https://nextbox5.com/index.php/s/fQ84wJ87mwideKa</t>
  </si>
  <si>
    <t>https://nextbox5.com/index.php/s/8nXwxHN2TGx6wGq</t>
  </si>
  <si>
    <t>https://nextbox5.com/index.php/s/rmsGKWy4F8KGCEA</t>
  </si>
  <si>
    <t>https://nextbox5.com/index.php/s/9ASXkT6mzicp5YK</t>
  </si>
  <si>
    <t>https://nextbox5.com/index.php/s/ncLSdm9rdJrgrZP</t>
  </si>
  <si>
    <t>https://nextbox5.com/index.php/s/2NxQLxajdFybYjY</t>
  </si>
  <si>
    <t>https://nextbox5.com/index.php/s/KkTHB5RSftPbqFA</t>
  </si>
  <si>
    <t>https://nextbox5.com/index.php/s/jfozkmJSrRrpYqi</t>
  </si>
  <si>
    <t>https://nextbox5.com/index.php/s/Pd7wGP4jNP8wDHz</t>
  </si>
  <si>
    <t>https://nextbox5.com/index.php/s/BDwbr7WQkDPjxXd</t>
  </si>
  <si>
    <t>https://nextbox5.com/index.php/s/TDCt6YY5n4pZqP6</t>
  </si>
  <si>
    <t>https://nextbox5.com/index.php/s/NgMG2NkdR7f8SYT</t>
  </si>
  <si>
    <t>https://nextbox5.com/index.php/s/c5xP5dYtReyA6km</t>
  </si>
  <si>
    <t>https://nextbox5.com/index.php/s/dBkA5CWsATGYMXq</t>
  </si>
  <si>
    <t>https://nextbox5.com/index.php/s/Jbg6T6Pm7AfMAmG</t>
  </si>
  <si>
    <t>https://nextbox5.com/index.php/s/7XqG2jz3nXf33Ea</t>
  </si>
  <si>
    <t>https://nextbox5.com/index.php/s/gkFaicrk8qS4zxH</t>
  </si>
  <si>
    <t>https://nextbox5.com/index.php/s/zJ5sjtk3YYP7iAL</t>
  </si>
  <si>
    <t>https://nextbox5.com/index.php/s/W52SHMTMFySDe7d</t>
  </si>
  <si>
    <t>https://nextbox5.com/index.php/s/8GJ9a246cHCLMpd</t>
  </si>
  <si>
    <t>https://nextbox5.com/index.php/s/rJsxkDm2k3KgS27</t>
  </si>
  <si>
    <t>https://nextbox5.com/index.php/s/FfSPj7NXD3mAbqL</t>
  </si>
  <si>
    <t>https://nextbox5.com/index.php/s/WpTHCjQbyQ9tyT3</t>
  </si>
  <si>
    <t>https://nextbox5.com/index.php/s/Yqr8bSsAcbASCMo</t>
  </si>
  <si>
    <t>https://nextbox5.com/index.php/s/54Ggmbpm9ZPWcpo</t>
  </si>
  <si>
    <t>https://transparencia.stasesinaloa.org.mx/wp-content/uploads/TRANSPARENCIA_PRINCIPAL/Transparencia/Archivos/PNT/Acuse_de_Solicitud/2024%201/251267100000124.pdf</t>
  </si>
  <si>
    <t>https://transparencia.stasesinaloa.org.mx/wp-content/uploads/TRANSPARENCIA_PRINCIPAL/Transparencia/Archivos/PNT/Respuestas_PNT/2024%201/251267100000124%20respuesta.zip</t>
  </si>
  <si>
    <t>https://transparencia.stasesinaloa.org.mx/wp-content/uploads/TRANSPARENCIA_PRINCIPAL/Transparencia/Archivos/PNT/Acuse_de_Solicitud/2024%201/251267100000224.pdf</t>
  </si>
  <si>
    <t>https://transparencia.stasesinaloa.org.mx/wp-content/uploads/TRANSPARENCIA_PRINCIPAL/Transparencia/Archivos/PNT/Respuestas_PNT/2024%201/251267100000224%20RESPUESTA.zip</t>
  </si>
  <si>
    <t>https://transparencia.stasesinaloa.org.mx/wp-content/uploads/TRANSPARENCIA_PRINCIPAL/Transparencia/Archivos/PNT/Acuse_de_Solicitud/2024%201/251267100000324.pdf</t>
  </si>
  <si>
    <t>https://transparencia.stasesinaloa.org.mx/wp-content/uploads/TRANSPARENCIA_PRINCIPAL/Transparencia/Archivos/PNT/Respuestas_PNT/2024%201/1%20251267100000324%20respuesta.pdf</t>
  </si>
  <si>
    <t>https://transparencia.stasesinaloa.org.mx/wp-content/uploads/TRANSPARENCIA_PRINCIPAL/Transparencia/Archivos/PNT/Acuse_de_Solicitud/2024%201/251267100000424.pdf</t>
  </si>
  <si>
    <t>https://transparencia.stasesinaloa.org.mx/wp-content/uploads/TRANSPARENCIA_PRINCIPAL/Transparencia/Archivos/PNT/Respuestas_PNT/2024%201/251267100000424%20respuesta.zip</t>
  </si>
  <si>
    <t>https://transparencia.stasesinaloa.org.mx/wp-content/uploads/TRANSPARENCIA_PRINCIPAL/Transparencia/Archivos/PNT/Acuse_de_Solicitud/2024%201/251267100000524.pdf</t>
  </si>
  <si>
    <t>https://transparencia.stasesinaloa.org.mx/wp-content/uploads/TRANSPARENCIA_PRINCIPAL/Transparencia/Archivos/PNT/Respuestas_PNT/2024%201/251267100000524%20respuesta.zip</t>
  </si>
  <si>
    <t>https://transparencia.stasesinaloa.org.mx/wp-content/uploads/TRANSPARENCIA_PRINCIPAL/Transparencia/Archivos/PNT/Acuse_de_Solicitud/2024%201/251267100000624.pdf</t>
  </si>
  <si>
    <t>https://transparencia.stasesinaloa.org.mx/wp-content/uploads/TRANSPARENCIA_PRINCIPAL/Transparencia/Archivos/PNT/Respuestas_PNT/2024%201/251267100000624%20respuesta.pdf</t>
  </si>
  <si>
    <t>https://transparencia.stasesinaloa.org.mx/wp-content/uploads/TRANSPARENCIA_PRINCIPAL/Transparencia/Archivos/PNT/Acuse_de_Solicitud/2024%201/251267100000724.pdf</t>
  </si>
  <si>
    <t>https://transparencia.stasesinaloa.org.mx/wp-content/uploads/TRANSPARENCIA_PRINCIPAL/Transparencia/Archivos/PNT/Respuestas_PNT/2024%201/251267100000724%20respuesta%201.zip</t>
  </si>
  <si>
    <t>https://transparencia.stasesinaloa.org.mx/wp-content/uploads/TRANSPARENCIA_PRINCIPAL/Transparencia/Archivos/PNT/Acuse_de_Solicitud/2024%201/251267100000824.pdf</t>
  </si>
  <si>
    <t>https://transparencia.stasesinaloa.org.mx/wp-content/uploads/TRANSPARENCIA_PRINCIPAL/Transparencia/Archivos/PNT/Respuestas_PNT/2024%201/251267100000824%20respuesta%201.zip</t>
  </si>
  <si>
    <t>https://transparencia.stasesinaloa.org.mx/wp-content/uploads/TRANSPARENCIA_PRINCIPAL/Transparencia/Archivos/PNT/Acuse_de_Solicitud/2024%201/251267100010023.pdf</t>
  </si>
  <si>
    <t>https://transparencia.stasesinaloa.org.mx/wp-content/uploads/TRANSPARENCIA_PRINCIPAL/Transparencia/Archivos/PNT/Respuestas_PNT/2024%201/ENERO/251267100010023%20%20INSTITUTO/251267100010023%20%20INSTITUTO%20%20%40.zip</t>
  </si>
  <si>
    <t>https://transparencia.stasesinaloa.org.mx/wp-content/uploads/TRANSPARENCIA_PRINCIPAL/Transparencia/Archivos/PNT/Acuse_de_Solicitud/2024%201/251267100010123.pdf</t>
  </si>
  <si>
    <t>https://transparencia.stasesinaloa.org.mx/wp-content/uploads/TRANSPARENCIA_PRINCIPAL/Transparencia/Archivos/PNT/Respuestas_PNT/2024%201/ENERO/251267100010123%20%20CENDI/251267100010123%20%20CENDI%20%40.zip</t>
  </si>
  <si>
    <t>https://transparencia.stasesinaloa.org.mx/wp-content/uploads/TRANSPARENCIA_PRINCIPAL/Transparencia/Archivos/PNT/Acuse_de_Solicitud/2024%201/251267100010223.pdf</t>
  </si>
  <si>
    <t>https://transparencia.stasesinaloa.org.mx/wp-content/uploads/TRANSPARENCIA_PRINCIPAL/Transparencia/Archivos/PNT/Respuestas_PNT/2024%201/ENERO/251267100010223%20%20SERVIDOR%20PUBLICO/251267100010223%20%20SERVIDOR%20PUBLICO%20%40.zip</t>
  </si>
  <si>
    <t>http://transparencia.stasesinaloa.org.mx/wp-content/uploads/TRANSPARENCIA_PRINCIPAL/Transparencia/Archivos/PNT/Acuse_de_Solicitud/2022%201/251267100000122.pdf</t>
  </si>
  <si>
    <t>http://transparencia.stasesinaloa.org.mx/wp-content/uploads/TRANSPARENCIA_PRINCIPAL/Transparencia/Archivos/PNT/Acuse_de_Solicitud/2022%201/251267100000322.pdf</t>
  </si>
  <si>
    <t>http://transparencia.stasesinaloa.org.mx/wp-content/uploads/TRANSPARENCIA_PRINCIPAL/Transparencia/Archivos/PNT/Acuse_de_Solicitud/2022%201/251267100000422.pdf</t>
  </si>
  <si>
    <t>http://transparencia.stasesinaloa.org.mx/wp-content/uploads/TRANSPARENCIA_PRINCIPAL/Transparencia/Archivos/PNT/Acuse_de_Solicitud/2022%201/251267100000522.pdf</t>
  </si>
  <si>
    <t>http://transparencia.stasesinaloa.org.mx/wp-content/uploads/TRANSPARENCIA_PRINCIPAL/Transparencia/Archivos/PNT/Acuse_de_Solicitud/2022%201/251267100000622.pdf</t>
  </si>
  <si>
    <t>http://transparencia.stasesinaloa.org.mx/wp-content/uploads/TRANSPARENCIA_PRINCIPAL/Transparencia/Archivos/PNT/Acuse_de_Solicitud/2022%201/251267100000722.pdf</t>
  </si>
  <si>
    <t>http://transparencia.stasesinaloa.org.mx/wp-content/uploads/TRANSPARENCIA_PRINCIPAL/Transparencia/Archivos/PNT/Acuse_de_Solicitud/2022%201/251267100000822.pdf</t>
  </si>
  <si>
    <t>https://transparencia.stasesinaloa.org.mx/wp-content/uploads/TRANSPARENCIA_PRINCIPAL/Transparencia/Archivos/PNT/Respuestas_PNT/2022%201/251267100000122%20RESPUESTA%20AL%20SOLICITANTES.pdf</t>
  </si>
  <si>
    <t>https://transparencia.stasesinaloa.org.mx/wp-content/uploads/TRANSPARENCIA_PRINCIPAL/Transparencia/Archivos/PNT/Respuestas_PNT/2022%201/251267100000322%20%20RESPUESTA.pdf</t>
  </si>
  <si>
    <t>https://transparencia.stasesinaloa.org.mx/wp-content/uploads/TRANSPARENCIA_PRINCIPAL/Transparencia/Archivos/PNT/Respuestas_PNT/2022%201/RESPUESTA%20%20251267100000422.pdf</t>
  </si>
  <si>
    <t>https://transparencia.stasesinaloa.org.mx/wp-content/uploads/TRANSPARENCIA_PRINCIPAL/Transparencia/Archivos/PNT/Respuestas_PNT/2022%201/Respuesta%20%20251267100000522.pdf</t>
  </si>
  <si>
    <t>https://transparencia.stasesinaloa.org.mx/wp-content/uploads/TRANSPARENCIA_PRINCIPAL/Transparencia/Archivos/PNT/Respuestas_PNT/2022%201/S%20%20RESPUESTA%20251267100000622.pdf</t>
  </si>
  <si>
    <t>https://transparencia.stasesinaloa.org.mx/wp-content/uploads/TRANSPARENCIA_PRINCIPAL/Transparencia/Archivos/PNT/Respuestas_PNT/2022%201/RESPUESTA%20251267100000722.pdf</t>
  </si>
  <si>
    <t>https://transparencia.stasesinaloa.org.mx/wp-content/uploads/TRANSPARENCIA_PRINCIPAL/Transparencia/Archivos/PNT/Respuestas_PNT/2022%201/RESUESTA%20251267100000822.pdf</t>
  </si>
  <si>
    <t>http://transparencia.stasesinaloa.org.mx/wp-content/uploads/TRANSPARENCIA_PRINCIPAL/Transparencia/Archivos/PNT/Acuse_de_Solicitud/2022%202/251267100000922.pdf</t>
  </si>
  <si>
    <t>http://transparencia.stasesinaloa.org.mx/wp-content/uploads/TRANSPARENCIA_PRINCIPAL/Transparencia/Archivos/PNT/Acuse_de_Solicitud/2022%202/251267100001022.pdf</t>
  </si>
  <si>
    <t>http://transparencia.stasesinaloa.org.mx/wp-content/uploads/TRANSPARENCIA_PRINCIPAL/Transparencia/Archivos/PNT/Acuse_de_Solicitud/2022%202/251267100001122.pdf</t>
  </si>
  <si>
    <t>http://transparencia.stasesinaloa.org.mx/wp-content/uploads/TRANSPARENCIA_PRINCIPAL/Transparencia/Archivos/PNT/Acuse_de_Solicitud/2022%202/251267100001222.pdf</t>
  </si>
  <si>
    <t>http://transparencia.stasesinaloa.org.mx/wp-content/uploads/TRANSPARENCIA_PRINCIPAL/Transparencia/Archivos/PNT/Acuse_de_Solicitud/2022%202/251267100001322.pdf</t>
  </si>
  <si>
    <t>http://transparencia.stasesinaloa.org.mx/wp-content/uploads/TRANSPARENCIA_PRINCIPAL/Transparencia/Archivos/PNT/Acuse_de_Solicitud/2022%202/251267100001422.pdf</t>
  </si>
  <si>
    <t>http://transparencia.stasesinaloa.org.mx/wp-content/uploads/TRANSPARENCIA_PRINCIPAL/Transparencia/Archivos/PNT/Acuse_de_Solicitud/2022%202/251267100001522.pdf</t>
  </si>
  <si>
    <t>http://transparencia.stasesinaloa.org.mx/wp-content/uploads/TRANSPARENCIA_PRINCIPAL/Transparencia/Archivos/PNT/Acuse_de_Solicitud/2022%202/251267100001622.pdf</t>
  </si>
  <si>
    <t>http://transparencia.stasesinaloa.org.mx/wp-content/uploads/TRANSPARENCIA_PRINCIPAL/Transparencia/Archivos/PNT/Acuse_de_Solicitud/2022%202/251267100001722.pdf</t>
  </si>
  <si>
    <t>http://transparencia.stasesinaloa.org.mx/wp-content/uploads/TRANSPARENCIA_PRINCIPAL/Transparencia/Archivos/PNT/Acuse_de_Solicitud/2022%202/251267100001822.pdf</t>
  </si>
  <si>
    <t>http://transparencia.stasesinaloa.org.mx/wp-content/uploads/TRANSPARENCIA_PRINCIPAL/Transparencia/Archivos/PNT/Acuse_de_Solicitud/2022%202/251267100001922.pdf</t>
  </si>
  <si>
    <t>http://transparencia.stasesinaloa.org.mx/wp-content/uploads/TRANSPARENCIA_PRINCIPAL/Transparencia/Archivos/PNT/Acuse_de_Solicitud/2022%202/251267100002022.pdf</t>
  </si>
  <si>
    <t>http://transparencia.stasesinaloa.org.mx/wp-content/uploads/TRANSPARENCIA_PRINCIPAL/Transparencia/Archivos/PNT/Acuse_de_Solicitud/2022%202/251267100002122.pdf</t>
  </si>
  <si>
    <t>http://transparencia.stasesinaloa.org.mx/wp-content/uploads/TRANSPARENCIA_PRINCIPAL/Transparencia/Archivos/PNT/Acuse_de_Solicitud/2022%202/251267100002222.pdf</t>
  </si>
  <si>
    <t>https://transparencia.stasesinaloa.org.mx/wp-content/uploads/TRANSPARENCIA_PRINCIPAL/Transparencia/Archivos/PNT/Respuestas_PNT/2022%202/251267100000922%20%20RESPUESTA.pdf</t>
  </si>
  <si>
    <t>https://transparencia.stasesinaloa.org.mx/wp-content/uploads/TRANSPARENCIA_PRINCIPAL/Transparencia/Archivos/PNT/Respuestas_PNT/2022%202/251267100001022%20RESPUESTA.pdf</t>
  </si>
  <si>
    <t>https://transparencia.stasesinaloa.org.mx/wp-content/uploads/TRANSPARENCIA_PRINCIPAL/Transparencia/Archivos/PNT/Respuestas_PNT/2022%202/251267100001122%20RESPUESTA.pdf</t>
  </si>
  <si>
    <t>https://transparencia.stasesinaloa.org.mx/wp-content/uploads/TRANSPARENCIA_PRINCIPAL/Transparencia/Archivos/PNT/Respuestas_PNT/2022%202/251267100001222%20respuesta.pdf</t>
  </si>
  <si>
    <t>https://transparencia.stasesinaloa.org.mx/wp-content/uploads/TRANSPARENCIA_PRINCIPAL/Transparencia/Archivos/PNT/Respuestas_PNT/2022%202/RESPUSTA%20251267100001322.pdf</t>
  </si>
  <si>
    <t>https://transparencia.stasesinaloa.org.mx/wp-content/uploads/TRANSPARENCIA_PRINCIPAL/Transparencia/Archivos/PNT/Respuestas_PNT/2022%202/RESPUESTA%20%20251267100001422.pdf</t>
  </si>
  <si>
    <t>https://transparencia.stasesinaloa.org.mx/wp-content/uploads/TRANSPARENCIA_PRINCIPAL/Transparencia/Archivos/PNT/Respuestas_PNT/2022%202/respuesta%20251267100001522.pdf</t>
  </si>
  <si>
    <t>https://transparencia.stasesinaloa.org.mx/wp-content/uploads/TRANSPARENCIA_PRINCIPAL/Transparencia/Archivos/PNT/Respuestas_PNT/2022%202/251267100001622%20R.pdf</t>
  </si>
  <si>
    <t>https://transparencia.stasesinaloa.org.mx/wp-content/uploads/TRANSPARENCIA_PRINCIPAL/Transparencia/Archivos/PNT/Respuestas_PNT/2022%202/251267100001722%20r.pdf</t>
  </si>
  <si>
    <t>https://transparencia.stasesinaloa.org.mx/wp-content/uploads/TRANSPARENCIA_PRINCIPAL/Transparencia/Archivos/PNT/Respuestas_PNT/2022%202/R%20251267100001822.pdf</t>
  </si>
  <si>
    <t>https://transparencia.stasesinaloa.org.mx/wp-content/uploads/TRANSPARENCIA_PRINCIPAL/Transparencia/Archivos/PNT/Respuestas_PNT/2022%202/R%20251267100001922.pdf</t>
  </si>
  <si>
    <t>https://transparencia.stasesinaloa.org.mx/wp-content/uploads/TRANSPARENCIA_PRINCIPAL/Transparencia/Archivos/PNT/Respuestas_PNT/2022%202/R%20%20251267100002022.pdf</t>
  </si>
  <si>
    <t>https://transparencia.stasesinaloa.org.mx/wp-content/uploads/TRANSPARENCIA_PRINCIPAL/Transparencia/Archivos/PNT/Respuestas_PNT/2022%202/R%20251267100002122.pdf</t>
  </si>
  <si>
    <t>https://transparencia.stasesinaloa.org.mx/wp-content/uploads/TRANSPARENCIA_PRINCIPAL/Transparencia/Archivos/PNT/Respuestas_PNT/2022%202/R%20251267100002222.pdf</t>
  </si>
  <si>
    <t>http://transparencia.stasesinaloa.org.mx/wp-content/uploads/TRANSPARENCIA_PRINCIPAL/Transparencia/Archivos/PNT/Acuse_de_Solicitud/2022%203/251267100002322.pdf</t>
  </si>
  <si>
    <t>http://transparencia.stasesinaloa.org.mx/wp-content/uploads/TRANSPARENCIA_PRINCIPAL/Transparencia/Archivos/PNT/Acuse_de_Solicitud/2022%203/251267100002422.pdf</t>
  </si>
  <si>
    <t>http://transparencia.stasesinaloa.org.mx/wp-content/uploads/TRANSPARENCIA_PRINCIPAL/Transparencia/Archivos/PNT/Acuse_de_Solicitud/2022%203/251267100002622.pdf</t>
  </si>
  <si>
    <t>http://transparencia.stasesinaloa.org.mx/wp-content/uploads/TRANSPARENCIA_PRINCIPAL/Transparencia/Archivos/PNT/Acuse_de_Solicitud/2022%203/251267100002722.pdf</t>
  </si>
  <si>
    <t>http://transparencia.stasesinaloa.org.mx/wp-content/uploads/TRANSPARENCIA_PRINCIPAL/Transparencia/Archivos/PNT/Acuse_de_Solicitud/2022%203/251267100002822.pdf</t>
  </si>
  <si>
    <t>http://transparencia.stasesinaloa.org.mx/wp-content/uploads/TRANSPARENCIA_PRINCIPAL/Transparencia/Archivos/PNT/Acuse_de_Solicitud/2022%203/251267100002922.pdf</t>
  </si>
  <si>
    <t>http://transparencia.stasesinaloa.org.mx/wp-content/uploads/TRANSPARENCIA_PRINCIPAL/Transparencia/Archivos/PNT/Acuse_de_Solicitud/2022%203/251267100003022.pdf</t>
  </si>
  <si>
    <t>http://transparencia.stasesinaloa.org.mx/wp-content/uploads/TRANSPARENCIA_PRINCIPAL/Transparencia/Archivos/PNT/Acuse_de_Solicitud/2022%204/251267100003122.pdf</t>
  </si>
  <si>
    <t>http://transparencia.stasesinaloa.org.mx/wp-content/uploads/TRANSPARENCIA_PRINCIPAL/Transparencia/Archivos/PNT/Acuse_de_Solicitud/2022%204/251267100003222.pdf</t>
  </si>
  <si>
    <t>http://transparencia.stasesinaloa.org.mx/wp-content/uploads/TRANSPARENCIA_PRINCIPAL/Transparencia/Archivos/PNT/Acuse_de_Solicitud/2022%204/251267100003322.pdf</t>
  </si>
  <si>
    <t>http://transparencia.stasesinaloa.org.mx/wp-content/uploads/TRANSPARENCIA_PRINCIPAL/Transparencia/Archivos/PNT/Acuse_de_Solicitud/2022%204/251267100003422.pdf</t>
  </si>
  <si>
    <t>http://transparencia.stasesinaloa.org.mx/wp-content/uploads/TRANSPARENCIA_PRINCIPAL/Transparencia/Archivos/PNT/Acuse_de_Solicitud/2022%204/251267100003522.pdf</t>
  </si>
  <si>
    <t>http://transparencia.stasesinaloa.org.mx/wp-content/uploads/TRANSPARENCIA_PRINCIPAL/Transparencia/Archivos/PNT/Acuse_de_Solicitud/2022%204/251267100003622.pdf</t>
  </si>
  <si>
    <t>http://transparencia.stasesinaloa.org.mx/wp-content/uploads/TRANSPARENCIA_PRINCIPAL/Transparencia/Archivos/PNT/Acuse_de_Solicitud/2022%204/251267100003722.pdf</t>
  </si>
  <si>
    <t>http://transparencia.stasesinaloa.org.mx/wp-content/uploads/TRANSPARENCIA_PRINCIPAL/Transparencia/Archivos/PNT/Acuse_de_Solicitud/2022%204/251267100003822.pdf</t>
  </si>
  <si>
    <t>http://transparencia.stasesinaloa.org.mx/wp-content/uploads/TRANSPARENCIA_PRINCIPAL/Transparencia/Archivos/PNT/Acuse_de_Solicitud/2022%204/251267100003922.pdf</t>
  </si>
  <si>
    <t>http://transparencia.stasesinaloa.org.mx/wp-content/uploads/TRANSPARENCIA_PRINCIPAL/Transparencia/Archivos/PNT/Acuse_de_Solicitud/2022%204/251267100004022.pdf</t>
  </si>
  <si>
    <t>http://transparencia.stasesinaloa.org.mx/wp-content/uploads/TRANSPARENCIA_PRINCIPAL/Transparencia/Archivos/PNT/Acuse_de_Solicitud/2022%204/251267100004122.pdf</t>
  </si>
  <si>
    <t>http://transparencia.stasesinaloa.org.mx/wp-content/uploads/TRANSPARENCIA_PRINCIPAL/Transparencia/Archivos/PNT/Acuse_de_Solicitud/2022%204/251267100004222.pdf</t>
  </si>
  <si>
    <t>http://transparencia.stasesinaloa.org.mx/wp-content/uploads/TRANSPARENCIA_PRINCIPAL/Transparencia/Archivos/PNT/Acuse_de_Solicitud/2022%204/251267100004322.pdf</t>
  </si>
  <si>
    <t>http://transparencia.stasesinaloa.org.mx/wp-content/uploads/TRANSPARENCIA_PRINCIPAL/Transparencia/Archivos/PNT/Acuse_de_Solicitud/2022%204/251267100004422.pdf</t>
  </si>
  <si>
    <t>http://transparencia.stasesinaloa.org.mx/wp-content/uploads/TRANSPARENCIA_PRINCIPAL/Transparencia/Archivos/PNT/Acuse_de_Solicitud/2022%204/251267100004522.pdf</t>
  </si>
  <si>
    <t>http://transparencia.stasesinaloa.org.mx/wp-content/uploads/TRANSPARENCIA_PRINCIPAL/Transparencia/Archivos/PNT/Acuse_de_Solicitud/2022%204/251267100004622.pdf</t>
  </si>
  <si>
    <t>http://transparencia.stasesinaloa.org.mx/wp-content/uploads/TRANSPARENCIA_PRINCIPAL/Transparencia/Archivos/PNT/Acuse_de_Solicitud/2022%204/251267100004722.pdf</t>
  </si>
  <si>
    <t>http://transparencia.stasesinaloa.org.mx/wp-content/uploads/TRANSPARENCIA_PRINCIPAL/Transparencia/Archivos/PNT/Acuse_de_Solicitud/2022%204/251267100004822.pdf</t>
  </si>
  <si>
    <t>http://transparencia.stasesinaloa.org.mx/wp-content/uploads/TRANSPARENCIA_PRINCIPAL/Transparencia/Archivos/PNT/Acuse_de_Solicitud/2022%204/251267100004922.pdf</t>
  </si>
  <si>
    <t>http://transparencia.stasesinaloa.org.mx/wp-content/uploads/TRANSPARENCIA_PRINCIPAL/Transparencia/Archivos/PNT/Acuse_de_Solicitud/2022%204/251267100005022.pdf</t>
  </si>
  <si>
    <t>http://transparencia.stasesinaloa.org.mx/wp-content/uploads/TRANSPARENCIA_PRINCIPAL/Transparencia/Archivos/PNT/Acuse_de_Solicitud/2022%204/251267100005122.pdf</t>
  </si>
  <si>
    <t>http://transparencia.stasesinaloa.org.mx/wp-content/uploads/TRANSPARENCIA_PRINCIPAL/Transparencia/Archivos/PNT/Acuse_de_Solicitud/2022%204/251267100005222.pdf</t>
  </si>
  <si>
    <t>http://transparencia.stasesinaloa.org.mx/wp-content/uploads/TRANSPARENCIA_PRINCIPAL/Transparencia/Archivos/PNT/Acuse_de_Solicitud/2022%204/251267100005322.pdf</t>
  </si>
  <si>
    <t>http://transparencia.stasesinaloa.org.mx/wp-content/uploads/TRANSPARENCIA_PRINCIPAL/Transparencia/Archivos/PNT/Acuse_de_Solicitud/2022%204/251267100005422.pdf</t>
  </si>
  <si>
    <t>http://transparencia.stasesinaloa.org.mx/wp-content/uploads/TRANSPARENCIA_PRINCIPAL/Transparencia/Archivos/PNT/Acuse_de_Solicitud/2022%204/251267100005522.pdf</t>
  </si>
  <si>
    <t>http://transparencia.stasesinaloa.org.mx/wp-content/uploads/TRANSPARENCIA_PRINCIPAL/Transparencia/Archivos/PNT/Acuse_de_Solicitud/2022%204/251267100005622.pdf</t>
  </si>
  <si>
    <t>https://transparencia.stasesinaloa.org.mx/wp-content/uploads/TRANSPARENCIA_PRINCIPAL/Transparencia/Archivos/PNT/Respuestas_PNT/2022%203/251267100002322%20R.pdf</t>
  </si>
  <si>
    <t>http://transparencia.stasesinaloa.org.mx/wp-content/uploads/TRANSPARENCIA_PRINCIPAL/Transparencia/Archivos/PNT/Respuestas_PNT/2022%203/251267100002422%20%20RESPUESTA.pdf</t>
  </si>
  <si>
    <t>http://transparencia.stasesinaloa.org.mx/wp-content/uploads/TRANSPARENCIA_PRINCIPAL/Transparencia/Archivos/PNT/Respuestas_PNT/2022%203/Respuesta%20251267100002622.pdf</t>
  </si>
  <si>
    <t>http://transparencia.stasesinaloa.org.mx/wp-content/uploads/TRANSPARENCIA_PRINCIPAL/Transparencia/Archivos/PNT/Respuestas_PNT/2022%203/respuesta%20251267100002722.pdf</t>
  </si>
  <si>
    <t>http://transparencia.stasesinaloa.org.mx/wp-content/uploads/TRANSPARENCIA_PRINCIPAL/Transparencia/Archivos/PNT/Respuestas_PNT/2022%203/251267100002822%203%20respuesta.pdf</t>
  </si>
  <si>
    <t>http://transparencia.stasesinaloa.org.mx/wp-content/uploads/TRANSPARENCIA_PRINCIPAL/Transparencia/Archivos/PNT/Respuestas_PNT/2022%203/251267100002922%20respuesta.pdf</t>
  </si>
  <si>
    <t>http://transparencia.stasesinaloa.org.mx/wp-content/uploads/TRANSPARENCIA_PRINCIPAL/Transparencia/Archivos/PNT/Respuestas_PNT/2022%203/251267100003022%20respuesta.pdf</t>
  </si>
  <si>
    <t>http://transparencia.stasesinaloa.org.mx/wp-content/uploads/TRANSPARENCIA_PRINCIPAL/Transparencia/Archivos/PNT/Respuestas_PNT/2022%204/Respuesta%20%20251267100003122.zip</t>
  </si>
  <si>
    <t>http://transparencia.stasesinaloa.org.mx/wp-content/uploads/TRANSPARENCIA_PRINCIPAL/Transparencia/Archivos/PNT/Respuestas_PNT/2022%204/251267100003222.zip</t>
  </si>
  <si>
    <t>http://transparencia.stasesinaloa.org.mx/wp-content/uploads/TRANSPARENCIA_PRINCIPAL/Transparencia/Archivos/PNT/Respuestas_PNT/2022%204/251267100003322%20respuesta.pdf</t>
  </si>
  <si>
    <t>http://transparencia.stasesinaloa.org.mx/wp-content/uploads/TRANSPARENCIA_PRINCIPAL/Transparencia/Archivos/PNT/Respuestas_PNT/2022%204/251267100003422.zip</t>
  </si>
  <si>
    <t>http://transparencia.stasesinaloa.org.mx/wp-content/uploads/TRANSPARENCIA_PRINCIPAL/Transparencia/Archivos/PNT/Respuestas_PNT/2022%204/RESPUESTA%20251267100003522.pdf</t>
  </si>
  <si>
    <t>http://transparencia.stasesinaloa.org.mx/wp-content/uploads/TRANSPARENCIA_PRINCIPAL/Transparencia/Archivos/PNT/Respuestas_PNT/2022%204/251267100003622%20contestacion.pdf</t>
  </si>
  <si>
    <t>http://transparencia.stasesinaloa.org.mx/wp-content/uploads/TRANSPARENCIA_PRINCIPAL/Transparencia/Archivos/PNT/Respuestas_PNT/2022%204/251267100003722%20respuesta.pdf</t>
  </si>
  <si>
    <t>http://transparencia.stasesinaloa.org.mx/wp-content/uploads/TRANSPARENCIA_PRINCIPAL/Transparencia/Archivos/PNT/Respuestas_PNT/2022%204/251267100003822%20respuesta.pdf</t>
  </si>
  <si>
    <t>http://transparencia.stasesinaloa.org.mx/wp-content/uploads/TRANSPARENCIA_PRINCIPAL/Transparencia/Archivos/PNT/Respuestas_PNT/2022%204/contestacion%20251267100003922.pdf</t>
  </si>
  <si>
    <t>http://transparencia.stasesinaloa.org.mx/wp-content/uploads/TRANSPARENCIA_PRINCIPAL/Transparencia/Archivos/PNT/Respuestas_PNT/2022%204/contestacion%20251267100004022.pdf</t>
  </si>
  <si>
    <t>http://transparencia.stasesinaloa.org.mx/wp-content/uploads/TRANSPARENCIA_PRINCIPAL/Transparencia/Archivos/PNT/Respuestas_PNT/2022%204/contestacion%20251267100004122.pdf</t>
  </si>
  <si>
    <t>http://transparencia.stasesinaloa.org.mx/wp-content/uploads/TRANSPARENCIA_PRINCIPAL/Transparencia/Archivos/PNT/Respuestas_PNT/2022%204/251267100004222.zip</t>
  </si>
  <si>
    <t>http://transparencia.stasesinaloa.org.mx/wp-content/uploads/TRANSPARENCIA_PRINCIPAL/Transparencia/Archivos/PNT/Respuestas_PNT/2022%204/251267100004322.zip</t>
  </si>
  <si>
    <t>http://transparencia.stasesinaloa.org.mx/wp-content/uploads/TRANSPARENCIA_PRINCIPAL/Transparencia/Archivos/PNT/Respuestas_PNT/2022%204/251267100004422.zip</t>
  </si>
  <si>
    <t>http://transparencia.stasesinaloa.org.mx/wp-content/uploads/TRANSPARENCIA_PRINCIPAL/Transparencia/Archivos/PNT/Respuestas_PNT/2022%204/251267100004522.zip</t>
  </si>
  <si>
    <t>http://transparencia.stasesinaloa.org.mx/wp-content/uploads/TRANSPARENCIA_PRINCIPAL/Transparencia/Archivos/PNT/Respuestas_PNT/2022%204/251267100004622%20%20RESPUESTA.pdf</t>
  </si>
  <si>
    <t>http://transparencia.stasesinaloa.org.mx/wp-content/uploads/TRANSPARENCIA_PRINCIPAL/Transparencia/Archivos/PNT/Respuestas_PNT/2022%204/251267100004722%20R.pdf</t>
  </si>
  <si>
    <t>http://transparencia.stasesinaloa.org.mx/wp-content/uploads/TRANSPARENCIA_PRINCIPAL/Transparencia/Archivos/PNT/Respuestas_PNT/2022%204/251267100004822%20R.pdf</t>
  </si>
  <si>
    <t>http://transparencia.stasesinaloa.org.mx/wp-content/uploads/TRANSPARENCIA_PRINCIPAL/Transparencia/Archivos/PNT/Respuestas_PNT/2022%204/251267100004922.zip</t>
  </si>
  <si>
    <t>http://transparencia.stasesinaloa.org.mx/wp-content/uploads/TRANSPARENCIA_PRINCIPAL/Transparencia/Archivos/PNT/Respuestas_PNT/2022%204/251267100005022.zip</t>
  </si>
  <si>
    <t>http://transparencia.stasesinaloa.org.mx/wp-content/uploads/TRANSPARENCIA_PRINCIPAL/Transparencia/Archivos/PNT/Respuestas_PNT/2022%204/251267100005122%20R.pdf</t>
  </si>
  <si>
    <t>http://transparencia.stasesinaloa.org.mx/wp-content/uploads/TRANSPARENCIA_PRINCIPAL/Transparencia/Archivos/PNT/Respuestas_PNT/2022%204/251267100005222%20R.pdf</t>
  </si>
  <si>
    <t>http://transparencia.stasesinaloa.org.mx/wp-content/uploads/TRANSPARENCIA_PRINCIPAL/Transparencia/Archivos/PNT/Respuestas_PNT/2022%204/251267100005322.zip</t>
  </si>
  <si>
    <t>http://transparencia.stasesinaloa.org.mx/wp-content/uploads/TRANSPARENCIA_PRINCIPAL/Transparencia/Archivos/PNT/Respuestas_PNT/2022%204/251267100005422%201.pdf</t>
  </si>
  <si>
    <t>http://transparencia.stasesinaloa.org.mx/wp-content/uploads/TRANSPARENCIA_PRINCIPAL/Transparencia/Archivos/PNT/Respuestas_PNT/2022%204/251267100005522.rar</t>
  </si>
  <si>
    <t>http://transparencia.stasesinaloa.org.mx/wp-content/uploads/TRANSPARENCIA_PRINCIPAL/Transparencia/Archivos/PNT/Respuestas_PNT/2022%204/251267100005622%201.pdf</t>
  </si>
  <si>
    <t>http://transparencia.stasesinaloa.org.mx/wp-content/uploads/TRANSPARENCIA_PRINCIPAL/Transparencia/Archivos/PNT/Acuse_de_Solicitud/2023%201/251267100000123.pdf</t>
  </si>
  <si>
    <t>http://transparencia.stasesinaloa.org.mx/wp-content/uploads/TRANSPARENCIA_PRINCIPAL/Transparencia/Archivos/PNT/Acuse_de_Solicitud/2023%201/251267100000223.pdf</t>
  </si>
  <si>
    <t>http://transparencia.stasesinaloa.org.mx/wp-content/uploads/TRANSPARENCIA_PRINCIPAL/Transparencia/Archivos/PNT/Acuse_de_Solicitud/2023%201/251267100000323.pdf</t>
  </si>
  <si>
    <t>http://transparencia.stasesinaloa.org.mx/wp-content/uploads/TRANSPARENCIA_PRINCIPAL/Transparencia/Archivos/PNT/Acuse_de_Solicitud/2023%201/251267100000423.pdf</t>
  </si>
  <si>
    <t>http://transparencia.stasesinaloa.org.mx/wp-content/uploads/TRANSPARENCIA_PRINCIPAL/Transparencia/Archivos/PNT/Acuse_de_Solicitud/2023%201/251267100000523.pdf</t>
  </si>
  <si>
    <t>http://transparencia.stasesinaloa.org.mx/wp-content/uploads/TRANSPARENCIA_PRINCIPAL/Transparencia/Archivos/PNT/Acuse_de_Solicitud/2023%201/251267100000623.pdf</t>
  </si>
  <si>
    <t>http://transparencia.stasesinaloa.org.mx/wp-content/uploads/TRANSPARENCIA_PRINCIPAL/Transparencia/Archivos/PNT/Acuse_de_Solicitud/2023%201/251267100000723.pdf</t>
  </si>
  <si>
    <t>http://transparencia.stasesinaloa.org.mx/wp-content/uploads/TRANSPARENCIA_PRINCIPAL/Transparencia/Archivos/PNT/Acuse_de_Solicitud/2023%201/251267100000823.pdf</t>
  </si>
  <si>
    <t>http://transparencia.stasesinaloa.org.mx/wp-content/uploads/TRANSPARENCIA_PRINCIPAL/Transparencia/Archivos/PNT/Acuse_de_Solicitud/2023%201/251267100000923.pdf</t>
  </si>
  <si>
    <t>http://transparencia.stasesinaloa.org.mx/wp-content/uploads/TRANSPARENCIA_PRINCIPAL/Transparencia/Archivos/PNT/Acuse_de_Solicitud/2023%201/251267100001023.pdf</t>
  </si>
  <si>
    <t>http://transparencia.stasesinaloa.org.mx/wp-content/uploads/TRANSPARENCIA_PRINCIPAL/Transparencia/Archivos/PNT/Acuse_de_Solicitud/2023%201/251267100001123.pdf</t>
  </si>
  <si>
    <t>http://transparencia.stasesinaloa.org.mx/wp-content/uploads/TRANSPARENCIA_PRINCIPAL/Transparencia/Archivos/PNT/Acuse_de_Solicitud/2023%201/251267100001223.pdf</t>
  </si>
  <si>
    <t>http://transparencia.stasesinaloa.org.mx/wp-content/uploads/TRANSPARENCIA_PRINCIPAL/Transparencia/Archivos/PNT/Acuse_de_Solicitud/2023%201/251267100001323.pdf</t>
  </si>
  <si>
    <t>http://transparencia.stasesinaloa.org.mx/wp-content/uploads/TRANSPARENCIA_PRINCIPAL/Transparencia/Archivos/PNT/Acuse_de_Solicitud/2023%201/251267100001423.pdf</t>
  </si>
  <si>
    <t>http://transparencia.stasesinaloa.org.mx/wp-content/uploads/TRANSPARENCIA_PRINCIPAL/Transparencia/Archivos/PNT/Acuse_de_Solicitud/2023%201/251267100001523.pdf</t>
  </si>
  <si>
    <t>http://transparencia.stasesinaloa.org.mx/wp-content/uploads/TRANSPARENCIA_PRINCIPAL/Transparencia/Archivos/PNT/Acuse_de_Solicitud/2023%201/251267100001623.pdf</t>
  </si>
  <si>
    <t>http://transparencia.stasesinaloa.org.mx/wp-content/uploads/TRANSPARENCIA_PRINCIPAL/Transparencia/Archivos/PNT/Acuse_de_Solicitud/2023%201/251267100001723.pdf</t>
  </si>
  <si>
    <t>http://transparencia.stasesinaloa.org.mx/wp-content/uploads/TRANSPARENCIA_PRINCIPAL/Transparencia/Archivos/PNT/Acuse_de_Solicitud/2023%201/251267100001823.pdf</t>
  </si>
  <si>
    <t>http://transparencia.stasesinaloa.org.mx/wp-content/uploads/TRANSPARENCIA_PRINCIPAL/Transparencia/Archivos/PNT/Acuse_de_Solicitud/2023%201/251267100001923.pdf</t>
  </si>
  <si>
    <t>http://transparencia.stasesinaloa.org.mx/wp-content/uploads/TRANSPARENCIA_PRINCIPAL/Transparencia/Archivos/PNT/Acuse_de_Solicitud/2023%201/251267100002023.pdf</t>
  </si>
  <si>
    <t>http://transparencia.stasesinaloa.org.mx/wp-content/uploads/TRANSPARENCIA_PRINCIPAL/Transparencia/Archivos/PNT/Acuse_de_Solicitud/2023%201/251267100002123.pdf</t>
  </si>
  <si>
    <t>http://transparencia.stasesinaloa.org.mx/wp-content/uploads/TRANSPARENCIA_PRINCIPAL/Transparencia/Archivos/PNT/Acuse_de_Solicitud/2023%201/251267100002223.pdf</t>
  </si>
  <si>
    <t>http://transparencia.stasesinaloa.org.mx/wp-content/uploads/TRANSPARENCIA_PRINCIPAL/Transparencia/Archivos/PNT/Acuse_de_Solicitud/2023%201/251267100002423.pdf</t>
  </si>
  <si>
    <t>http://transparencia.stasesinaloa.org.mx/wp-content/uploads/TRANSPARENCIA_PRINCIPAL/Transparencia/Archivos/PNT/Acuse_de_Solicitud/2023%201/251267100002523.pdf</t>
  </si>
  <si>
    <t>http://transparencia.stasesinaloa.org.mx/wp-content/uploads/TRANSPARENCIA_PRINCIPAL/Transparencia/Archivos/PNT/Acuse_de_Solicitud/2023%201/251267100002623.pdf</t>
  </si>
  <si>
    <t>http://transparencia.stasesinaloa.org.mx/wp-content/uploads/TRANSPARENCIA_PRINCIPAL/Transparencia/Archivos/PNT/Acuse_de_Solicitud/2023%202/251267100002723.pdf</t>
  </si>
  <si>
    <t>http://transparencia.stasesinaloa.org.mx/wp-content/uploads/TRANSPARENCIA_PRINCIPAL/Transparencia/Archivos/PNT/Acuse_de_Solicitud/2023%202/251267100002823.pdf</t>
  </si>
  <si>
    <t>http://transparencia.stasesinaloa.org.mx/wp-content/uploads/TRANSPARENCIA_PRINCIPAL/Transparencia/Archivos/PNT/Acuse_de_Solicitud/2023%202/251267100002923.pdf</t>
  </si>
  <si>
    <t>http://transparencia.stasesinaloa.org.mx/wp-content/uploads/TRANSPARENCIA_PRINCIPAL/Transparencia/Archivos/PNT/Acuse_de_Solicitud/2023%202/251267100003023.pdf</t>
  </si>
  <si>
    <t>http://transparencia.stasesinaloa.org.mx/wp-content/uploads/TRANSPARENCIA_PRINCIPAL/Transparencia/Archivos/PNT/Acuse_de_Solicitud/2023%202/251267100003123.pdf</t>
  </si>
  <si>
    <t>http://transparencia.stasesinaloa.org.mx/wp-content/uploads/TRANSPARENCIA_PRINCIPAL/Transparencia/Archivos/PNT/Acuse_de_Solicitud/2023%202/251267100003223.pdf</t>
  </si>
  <si>
    <t>http://transparencia.stasesinaloa.org.mx/wp-content/uploads/TRANSPARENCIA_PRINCIPAL/Transparencia/Archivos/PNT/Acuse_de_Solicitud/2023%202/251267100003323.pdf</t>
  </si>
  <si>
    <t>http://transparencia.stasesinaloa.org.mx/wp-content/uploads/TRANSPARENCIA_PRINCIPAL/Transparencia/Archivos/PNT/Acuse_de_Solicitud/2023%202/251267100003423.pdf</t>
  </si>
  <si>
    <t>http://transparencia.stasesinaloa.org.mx/wp-content/uploads/TRANSPARENCIA_PRINCIPAL/Transparencia/Archivos/PNT/Acuse_de_Solicitud/2023%202/251267100003523.pdf</t>
  </si>
  <si>
    <t>http://transparencia.stasesinaloa.org.mx/wp-content/uploads/TRANSPARENCIA_PRINCIPAL/Transparencia/Archivos/PNT/Acuse_de_Solicitud/2023%202/251267100003623.pdf</t>
  </si>
  <si>
    <t>http://transparencia.stasesinaloa.org.mx/wp-content/uploads/TRANSPARENCIA_PRINCIPAL/Transparencia/Archivos/PNT/Acuse_de_Solicitud/2023%202/251267100003723.pdf</t>
  </si>
  <si>
    <t>http://transparencia.stasesinaloa.org.mx/wp-content/uploads/TRANSPARENCIA_PRINCIPAL/Transparencia/Archivos/PNT/Acuse_de_Solicitud/2023%202/251267100003823.pdf</t>
  </si>
  <si>
    <t>http://transparencia.stasesinaloa.org.mx/wp-content/uploads/TRANSPARENCIA_PRINCIPAL/Transparencia/Archivos/PNT/Acuse_de_Solicitud/2023%202/251267100003923.pdf</t>
  </si>
  <si>
    <t>http://transparencia.stasesinaloa.org.mx/wp-content/uploads/TRANSPARENCIA_PRINCIPAL/Transparencia/Archivos/PNT/Acuse_de_Solicitud/2023%202/251267100004023.pdf</t>
  </si>
  <si>
    <t>http://transparencia.stasesinaloa.org.mx/wp-content/uploads/TRANSPARENCIA_PRINCIPAL/Transparencia/Archivos/PNT/Acuse_de_Solicitud/2023%202/251267100004123.pdf</t>
  </si>
  <si>
    <t>http://transparencia.stasesinaloa.org.mx/wp-content/uploads/TRANSPARENCIA_PRINCIPAL/Transparencia/Archivos/PNT/Acuse_de_Solicitud/2023%202/251267100004223.pdf</t>
  </si>
  <si>
    <t>http://transparencia.stasesinaloa.org.mx/wp-content/uploads/TRANSPARENCIA_PRINCIPAL/Transparencia/Archivos/PNT/Acuse_de_Solicitud/2023%202/251267100004323.pdf</t>
  </si>
  <si>
    <t>http://transparencia.stasesinaloa.org.mx/wp-content/uploads/TRANSPARENCIA_PRINCIPAL/Transparencia/Archivos/PNT/Acuse_de_Solicitud/2023%202/251267100004423.pdf</t>
  </si>
  <si>
    <t>http://transparencia.stasesinaloa.org.mx/wp-content/uploads/TRANSPARENCIA_PRINCIPAL/Transparencia/Archivos/PNT/Acuse_de_Solicitud/2023%202/251267100004523.pdf</t>
  </si>
  <si>
    <t>http://transparencia.stasesinaloa.org.mx/wp-content/uploads/TRANSPARENCIA_PRINCIPAL/Transparencia/Archivos/PNT/Acuse_de_Solicitud/2023%202/251267100004623.pdf</t>
  </si>
  <si>
    <t>http://transparencia.stasesinaloa.org.mx/wp-content/uploads/TRANSPARENCIA_PRINCIPAL/Transparencia/Archivos/PNT/Acuse_de_Solicitud/2023%202/251267100004723.pdf</t>
  </si>
  <si>
    <t>http://transparencia.stasesinaloa.org.mx/wp-content/uploads/TRANSPARENCIA_PRINCIPAL/Transparencia/Archivos/PNT/Acuse_de_Solicitud/2023%202/251267100004823.pdf</t>
  </si>
  <si>
    <t>http://transparencia.stasesinaloa.org.mx/wp-content/uploads/TRANSPARENCIA_PRINCIPAL/Transparencia/Archivos/PNT/Acuse_de_Solicitud/2023%202/251267100004923.pdf</t>
  </si>
  <si>
    <t>http://transparencia.stasesinaloa.org.mx/wp-content/uploads/TRANSPARENCIA_PRINCIPAL/Transparencia/Archivos/PNT/Acuse_de_Solicitud/2023%202/251267100005023.pdf</t>
  </si>
  <si>
    <t>http://transparencia.stasesinaloa.org.mx/wp-content/uploads/TRANSPARENCIA_PRINCIPAL/Transparencia/Archivos/PNT/Acuse_de_Solicitud/2023%202/251267100005123.pdf</t>
  </si>
  <si>
    <t>http://transparencia.stasesinaloa.org.mx/wp-content/uploads/TRANSPARENCIA_PRINCIPAL/Transparencia/Archivos/PNT/Acuse_de_Solicitud/2023%202/251267100005223.pdf</t>
  </si>
  <si>
    <t>http://transparencia.stasesinaloa.org.mx/wp-content/uploads/TRANSPARENCIA_PRINCIPAL/Transparencia/Archivos/PNT/Acuse_de_Solicitud/2023%202/251267100005323.pdf</t>
  </si>
  <si>
    <t>http://transparencia.stasesinaloa.org.mx/wp-content/uploads/TRANSPARENCIA_PRINCIPAL/Transparencia/Archivos/PNT/Acuse_de_Solicitud/2023%202/251267100005423.pdf</t>
  </si>
  <si>
    <t>http://transparencia.stasesinaloa.org.mx/wp-content/uploads/TRANSPARENCIA_PRINCIPAL/Transparencia/Archivos/PNT/Acuse_de_Solicitud/2023%203/251267100005523.pdf</t>
  </si>
  <si>
    <t>http://transparencia.stasesinaloa.org.mx/wp-content/uploads/TRANSPARENCIA_PRINCIPAL/Transparencia/Archivos/PNT/Acuse_de_Solicitud/2023%203/251267100005623.pdf</t>
  </si>
  <si>
    <t>http://transparencia.stasesinaloa.org.mx/wp-content/uploads/TRANSPARENCIA_PRINCIPAL/Transparencia/Archivos/PNT/Acuse_de_Solicitud/2023%203/251267100005723.pdf</t>
  </si>
  <si>
    <t>http://transparencia.stasesinaloa.org.mx/wp-content/uploads/TRANSPARENCIA_PRINCIPAL/Transparencia/Archivos/PNT/Acuse_de_Solicitud/2023%203/251267100005823.pdf</t>
  </si>
  <si>
    <t>http://transparencia.stasesinaloa.org.mx/wp-content/uploads/TRANSPARENCIA_PRINCIPAL/Transparencia/Archivos/PNT/Acuse_de_Solicitud/2023%203/251267100005923.pdf</t>
  </si>
  <si>
    <t>http://transparencia.stasesinaloa.org.mx/wp-content/uploads/TRANSPARENCIA_PRINCIPAL/Transparencia/Archivos/PNT/Acuse_de_Solicitud/2023%203/251267100006023.pdf</t>
  </si>
  <si>
    <t>http://transparencia.stasesinaloa.org.mx/wp-content/uploads/TRANSPARENCIA_PRINCIPAL/Transparencia/Archivos/PNT/Acuse_de_Solicitud/2023%204/251267100006123.pdf</t>
  </si>
  <si>
    <t>http://transparencia.stasesinaloa.org.mx/wp-content/uploads/TRANSPARENCIA_PRINCIPAL/Transparencia/Archivos/PNT/Acuse_de_Solicitud/2023%204/251267100006223.pdf</t>
  </si>
  <si>
    <t>http://transparencia.stasesinaloa.org.mx/wp-content/uploads/TRANSPARENCIA_PRINCIPAL/Transparencia/Archivos/PNT/Acuse_de_Solicitud/2023%204/251267100006323.pdf</t>
  </si>
  <si>
    <t>http://transparencia.stasesinaloa.org.mx/wp-content/uploads/TRANSPARENCIA_PRINCIPAL/Transparencia/Archivos/PNT/Acuse_de_Solicitud/2023%204/251267100006423.pdf</t>
  </si>
  <si>
    <t>http://transparencia.stasesinaloa.org.mx/wp-content/uploads/TRANSPARENCIA_PRINCIPAL/Transparencia/Archivos/PNT/Acuse_de_Solicitud/2023%204/251267100006523.pdf</t>
  </si>
  <si>
    <t>http://transparencia.stasesinaloa.org.mx/wp-content/uploads/TRANSPARENCIA_PRINCIPAL/Transparencia/Archivos/PNT/Acuse_de_Solicitud/2023%204/251267100006623.pdf</t>
  </si>
  <si>
    <t>http://transparencia.stasesinaloa.org.mx/wp-content/uploads/TRANSPARENCIA_PRINCIPAL/Transparencia/Archivos/PNT/Acuse_de_Solicitud/2023%204/251267100006723.pdf</t>
  </si>
  <si>
    <t>http://transparencia.stasesinaloa.org.mx/wp-content/uploads/TRANSPARENCIA_PRINCIPAL/Transparencia/Archivos/PNT/Acuse_de_Solicitud/2023%204/251267100006823.pdf</t>
  </si>
  <si>
    <t>http://transparencia.stasesinaloa.org.mx/wp-content/uploads/TRANSPARENCIA_PRINCIPAL/Transparencia/Archivos/PNT/Acuse_de_Solicitud/2023%204/251267100006923.pdf</t>
  </si>
  <si>
    <t>http://transparencia.stasesinaloa.org.mx/wp-content/uploads/TRANSPARENCIA_PRINCIPAL/Transparencia/Archivos/PNT/Acuse_de_Solicitud/2023%204/251267100007023.pdf</t>
  </si>
  <si>
    <t>http://transparencia.stasesinaloa.org.mx/wp-content/uploads/TRANSPARENCIA_PRINCIPAL/Transparencia/Archivos/PNT/Acuse_de_Solicitud/2023%204/251267100007123.pdf</t>
  </si>
  <si>
    <t>http://transparencia.stasesinaloa.org.mx/wp-content/uploads/TRANSPARENCIA_PRINCIPAL/Transparencia/Archivos/PNT/Acuse_de_Solicitud/2023%204/251267100007223.pdf</t>
  </si>
  <si>
    <t>http://transparencia.stasesinaloa.org.mx/wp-content/uploads/TRANSPARENCIA_PRINCIPAL/Transparencia/Archivos/PNT/Acuse_de_Solicitud/2023%204/251267100007323.pdf</t>
  </si>
  <si>
    <t>http://transparencia.stasesinaloa.org.mx/wp-content/uploads/TRANSPARENCIA_PRINCIPAL/Transparencia/Archivos/PNT/Acuse_de_Solicitud/2023%204/251267100007423.pdf</t>
  </si>
  <si>
    <t>http://transparencia.stasesinaloa.org.mx/wp-content/uploads/TRANSPARENCIA_PRINCIPAL/Transparencia/Archivos/PNT/Acuse_de_Solicitud/2023%204/251267100007523.pdf</t>
  </si>
  <si>
    <t>http://transparencia.stasesinaloa.org.mx/wp-content/uploads/TRANSPARENCIA_PRINCIPAL/Transparencia/Archivos/PNT/Acuse_de_Solicitud/2023%204/251267100007623.pdf</t>
  </si>
  <si>
    <t>http://transparencia.stasesinaloa.org.mx/wp-content/uploads/TRANSPARENCIA_PRINCIPAL/Transparencia/Archivos/PNT/Acuse_de_Solicitud/2023%204/251267100007723.pdf</t>
  </si>
  <si>
    <t>http://transparencia.stasesinaloa.org.mx/wp-content/uploads/TRANSPARENCIA_PRINCIPAL/Transparencia/Archivos/PNT/Acuse_de_Solicitud/2023%204/251267100007823.pdf</t>
  </si>
  <si>
    <t>http://transparencia.stasesinaloa.org.mx/wp-content/uploads/TRANSPARENCIA_PRINCIPAL/Transparencia/Archivos/PNT/Acuse_de_Solicitud/2023%204/251267100007923.pdf</t>
  </si>
  <si>
    <t>http://transparencia.stasesinaloa.org.mx/wp-content/uploads/TRANSPARENCIA_PRINCIPAL/Transparencia/Archivos/PNT/Acuse_de_Solicitud/2023%204/251267100008023.pdf</t>
  </si>
  <si>
    <t>http://transparencia.stasesinaloa.org.mx/wp-content/uploads/TRANSPARENCIA_PRINCIPAL/Transparencia/Archivos/PNT/Acuse_de_Solicitud/2023%204/251267100008123.pdf</t>
  </si>
  <si>
    <t>http://transparencia.stasesinaloa.org.mx/wp-content/uploads/TRANSPARENCIA_PRINCIPAL/Transparencia/Archivos/PNT/Acuse_de_Solicitud/2023%204/251267100008223.pdf</t>
  </si>
  <si>
    <t>http://transparencia.stasesinaloa.org.mx/wp-content/uploads/TRANSPARENCIA_PRINCIPAL/Transparencia/Archivos/PNT/Acuse_de_Solicitud/2023%204/251267100008323.pdf</t>
  </si>
  <si>
    <t>http://transparencia.stasesinaloa.org.mx/wp-content/uploads/TRANSPARENCIA_PRINCIPAL/Transparencia/Archivos/PNT/Acuse_de_Solicitud/2023%204/251267100008423.pdf</t>
  </si>
  <si>
    <t>http://transparencia.stasesinaloa.org.mx/wp-content/uploads/TRANSPARENCIA_PRINCIPAL/Transparencia/Archivos/PNT/Acuse_de_Solicitud/2023%204/251267100008523.pdf</t>
  </si>
  <si>
    <t>http://transparencia.stasesinaloa.org.mx/wp-content/uploads/TRANSPARENCIA_PRINCIPAL/Transparencia/Archivos/PNT/Acuse_de_Solicitud/2023%204/251267100008623.pdf</t>
  </si>
  <si>
    <t>http://transparencia.stasesinaloa.org.mx/wp-content/uploads/TRANSPARENCIA_PRINCIPAL/Transparencia/Archivos/PNT/Acuse_de_Solicitud/2023%204/251267100008723.pdf</t>
  </si>
  <si>
    <t>http://transparencia.stasesinaloa.org.mx/wp-content/uploads/TRANSPARENCIA_PRINCIPAL/Transparencia/Archivos/PNT/Acuse_de_Solicitud/2023%204/251267100008823.pdf</t>
  </si>
  <si>
    <t>http://transparencia.stasesinaloa.org.mx/wp-content/uploads/TRANSPARENCIA_PRINCIPAL/Transparencia/Archivos/PNT/Acuse_de_Solicitud/2023%204/251267100008923.pdf</t>
  </si>
  <si>
    <t>http://transparencia.stasesinaloa.org.mx/wp-content/uploads/TRANSPARENCIA_PRINCIPAL/Transparencia/Archivos/PNT/Acuse_de_Solicitud/2023%204/251267100009023.pdf</t>
  </si>
  <si>
    <t>http://transparencia.stasesinaloa.org.mx/wp-content/uploads/TRANSPARENCIA_PRINCIPAL/Transparencia/Archivos/PNT/Acuse_de_Solicitud/2023%204/251267100009123.pdf</t>
  </si>
  <si>
    <t>http://transparencia.stasesinaloa.org.mx/wp-content/uploads/TRANSPARENCIA_PRINCIPAL/Transparencia/Archivos/PNT/Acuse_de_Solicitud/2023%204/251267100009223.pdf</t>
  </si>
  <si>
    <t>http://transparencia.stasesinaloa.org.mx/wp-content/uploads/TRANSPARENCIA_PRINCIPAL/Transparencia/Archivos/PNT/Acuse_de_Solicitud/2023%204/251267100009323.pdf</t>
  </si>
  <si>
    <t>http://transparencia.stasesinaloa.org.mx/wp-content/uploads/TRANSPARENCIA_PRINCIPAL/Transparencia/Archivos/PNT/Acuse_de_Solicitud/2023%204/251267100009423.pdf</t>
  </si>
  <si>
    <t>http://transparencia.stasesinaloa.org.mx/wp-content/uploads/TRANSPARENCIA_PRINCIPAL/Transparencia/Archivos/PNT/Acuse_de_Solicitud/2023%204/251267100009523.pdf</t>
  </si>
  <si>
    <t>http://transparencia.stasesinaloa.org.mx/wp-content/uploads/TRANSPARENCIA_PRINCIPAL/Transparencia/Archivos/PNT/Acuse_de_Solicitud/2023%204/251267100009623.pdf</t>
  </si>
  <si>
    <t>http://transparencia.stasesinaloa.org.mx/wp-content/uploads/TRANSPARENCIA_PRINCIPAL/Transparencia/Archivos/PNT/Acuse_de_Solicitud/2023%204/251267100009723.pdf</t>
  </si>
  <si>
    <t>http://transparencia.stasesinaloa.org.mx/wp-content/uploads/TRANSPARENCIA_PRINCIPAL/Transparencia/Archivos/PNT/Acuse_de_Solicitud/2023%204/251267100009823.pdf</t>
  </si>
  <si>
    <t>http://transparencia.stasesinaloa.org.mx/wp-content/uploads/TRANSPARENCIA_PRINCIPAL/Transparencia/Archivos/PNT/Acuse_de_Solicitud/2023%204/251267100009923.pdf</t>
  </si>
  <si>
    <t>http://transparencia.stasesinaloa.org.mx/wp-content/uploads/TRANSPARENCIA_PRINCIPAL/Transparencia/Archivos/PNT/Respuestas_PNT/2023%201/contestacion%20251267100000123.pdf</t>
  </si>
  <si>
    <t>http://transparencia.stasesinaloa.org.mx/wp-content/uploads/TRANSPARENCIA_PRINCIPAL/Transparencia/Archivos/PNT/Respuestas_PNT/2023%201/contestacion%20251267100000223.pdf</t>
  </si>
  <si>
    <t>http://transparencia.stasesinaloa.org.mx/wp-content/uploads/TRANSPARENCIA_PRINCIPAL/Transparencia/Archivos/PNT/Respuestas_PNT/2023%201/contestacion%20251267100000323.pdf</t>
  </si>
  <si>
    <t>http://transparencia.stasesinaloa.org.mx/wp-content/uploads/TRANSPARENCIA_PRINCIPAL/Transparencia/Archivos/PNT/Respuestas_PNT/2023%201/contestacion%20251267100000423.pdf</t>
  </si>
  <si>
    <t>http://transparencia.stasesinaloa.org.mx/wp-content/uploads/TRANSPARENCIA_PRINCIPAL/Transparencia/Archivos/PNT/Respuestas_PNT/2023%201/251267100000523%20respuesta.zip</t>
  </si>
  <si>
    <t>http://transparencia.stasesinaloa.org.mx/wp-content/uploads/TRANSPARENCIA_PRINCIPAL/Transparencia/Archivos/PNT/Respuestas_PNT/2023%201/251267100000623%20respuesta.zip</t>
  </si>
  <si>
    <t>http://transparencia.stasesinaloa.org.mx/wp-content/uploads/TRANSPARENCIA_PRINCIPAL/Transparencia/Archivos/PNT/Respuestas_PNT/2023%201/contestacion%20251267100000723.pdf</t>
  </si>
  <si>
    <t>http://transparencia.stasesinaloa.org.mx/wp-content/uploads/TRANSPARENCIA_PRINCIPAL/Transparencia/Archivos/PNT/Respuestas_PNT/2023%201/251267100000823%20respuesta.zip</t>
  </si>
  <si>
    <t>http://transparencia.stasesinaloa.org.mx/wp-content/uploads/TRANSPARENCIA_PRINCIPAL/Transparencia/Archivos/PNT/Respuestas_PNT/2023%201/contestacion%20251267100000923.pdf</t>
  </si>
  <si>
    <t>http://transparencia.stasesinaloa.org.mx/wp-content/uploads/TRANSPARENCIA_PRINCIPAL/Transparencia/Archivos/PNT/Respuestas_PNT/2023%201/contestacion%20251267100001023.pdf</t>
  </si>
  <si>
    <t>http://transparencia.stasesinaloa.org.mx/wp-content/uploads/TRANSPARENCIA_PRINCIPAL/Transparencia/Archivos/PNT/Respuestas_PNT/2023%201/251267100001123%20respuesta.zip</t>
  </si>
  <si>
    <t>http://transparencia.stasesinaloa.org.mx/wp-content/uploads/TRANSPARENCIA_PRINCIPAL/Transparencia/Archivos/PNT/Respuestas_PNT/2023%201/251267100001223%20respuesta.zip</t>
  </si>
  <si>
    <t>http://transparencia.stasesinaloa.org.mx/wp-content/uploads/TRANSPARENCIA_PRINCIPAL/Transparencia/Archivos/PNT/Respuestas_PNT/2023%201/contestacion%20251267100001323.pdf</t>
  </si>
  <si>
    <t>http://transparencia.stasesinaloa.org.mx/wp-content/uploads/TRANSPARENCIA_PRINCIPAL/Transparencia/Archivos/PNT/Respuestas_PNT/2023%201/251267100001423%20respuesta.zip</t>
  </si>
  <si>
    <t>http://transparencia.stasesinaloa.org.mx/wp-content/uploads/TRANSPARENCIA_PRINCIPAL/Transparencia/Archivos/PNT/Respuestas_PNT/2023%201/contestacion%20251267100001523.pdf</t>
  </si>
  <si>
    <t>http://transparencia.stasesinaloa.org.mx/wp-content/uploads/TRANSPARENCIA_PRINCIPAL/Transparencia/Archivos/PNT/Respuestas_PNT/2023%201/251267100001623%20respuesta.zip</t>
  </si>
  <si>
    <t>http://transparencia.stasesinaloa.org.mx/wp-content/uploads/TRANSPARENCIA_PRINCIPAL/Transparencia/Archivos/PNT/Respuestas_PNT/2023%201/251267100001723%20respuesta.zip</t>
  </si>
  <si>
    <t>http://transparencia.stasesinaloa.org.mx/wp-content/uploads/TRANSPARENCIA_PRINCIPAL/Transparencia/Archivos/PNT/Respuestas_PNT/2023%201/251267100001823%20respuesta.zip</t>
  </si>
  <si>
    <t>http://transparencia.stasesinaloa.org.mx/wp-content/uploads/TRANSPARENCIA_PRINCIPAL/Transparencia/Archivos/PNT/Respuestas_PNT/2023%201/251267100001923%20respuesta.zip</t>
  </si>
  <si>
    <t>http://transparencia.stasesinaloa.org.mx/wp-content/uploads/TRANSPARENCIA_PRINCIPAL/Transparencia/Archivos/PNT/Respuestas_PNT/2023%201/contestacion%20251267100002023.pdf</t>
  </si>
  <si>
    <t>http://transparencia.stasesinaloa.org.mx/wp-content/uploads/TRANSPARENCIA_PRINCIPAL/Transparencia/Archivos/PNT/Respuestas_PNT/2023%201/251267100002123%20respuesta.zip</t>
  </si>
  <si>
    <t>http://transparencia.stasesinaloa.org.mx/wp-content/uploads/TRANSPARENCIA_PRINCIPAL/Transparencia/Archivos/PNT/Respuestas_PNT/2023%201/251267100002223%20respuesta.zip</t>
  </si>
  <si>
    <t>http://transparencia.stasesinaloa.org.mx/wp-content/uploads/TRANSPARENCIA_PRINCIPAL/Transparencia/Archivos/PNT/Respuestas_PNT/2023%201/251267100002323%20respuesta.zip</t>
  </si>
  <si>
    <t>http://transparencia.stasesinaloa.org.mx/wp-content/uploads/TRANSPARENCIA_PRINCIPAL/Transparencia/Archivos/PNT/Respuestas_PNT/2023%201/251267100002423%20respuesta.zip</t>
  </si>
  <si>
    <t>http://transparencia.stasesinaloa.org.mx/wp-content/uploads/TRANSPARENCIA_PRINCIPAL/Transparencia/Archivos/PNT/Respuestas_PNT/2023%201/contestacion%20251267100002523.pdf</t>
  </si>
  <si>
    <t>http://transparencia.stasesinaloa.org.mx/wp-content/uploads/TRANSPARENCIA_PRINCIPAL/Transparencia/Archivos/PNT/Respuestas_PNT/2023%201/251267100002623%20respuesta.zip</t>
  </si>
  <si>
    <t>http://transparencia.stasesinaloa.org.mx/wp-content/uploads/TRANSPARENCIA_PRINCIPAL/Transparencia/Archivos/PNT/Respuestas_PNT/2023%202/251267100002723%20respuesta.zip</t>
  </si>
  <si>
    <t>http://transparencia.stasesinaloa.org.mx/wp-content/uploads/TRANSPARENCIA_PRINCIPAL/Transparencia/Archivos/PNT/Respuestas_PNT/2023%202/251267100002823%20respuesta.zip</t>
  </si>
  <si>
    <t>http://transparencia.stasesinaloa.org.mx/wp-content/uploads/TRANSPARENCIA_PRINCIPAL/Transparencia/Archivos/PNT/Respuestas_PNT/2023%202/contestacion%20251267100002923.pdf</t>
  </si>
  <si>
    <t>http://transparencia.stasesinaloa.org.mx/wp-content/uploads/TRANSPARENCIA_PRINCIPAL/Transparencia/Archivos/PNT/Respuestas_PNT/2023%202/251267100003023%20respuesta.zip</t>
  </si>
  <si>
    <t>http://transparencia.stasesinaloa.org.mx/wp-content/uploads/TRANSPARENCIA_PRINCIPAL/Transparencia/Archivos/PNT/Respuestas_PNT/2023%202/contestacion%20251267100003123.pdf</t>
  </si>
  <si>
    <t>http://transparencia.stasesinaloa.org.mx/wp-content/uploads/TRANSPARENCIA_PRINCIPAL/Transparencia/Archivos/PNT/Respuestas_PNT/2023%202/251267100003223%20respuesta.zip</t>
  </si>
  <si>
    <t>http://transparencia.stasesinaloa.org.mx/wp-content/uploads/TRANSPARENCIA_PRINCIPAL/Transparencia/Archivos/PNT/Respuestas_PNT/2023%202/251267100003323%20respuesta.zip</t>
  </si>
  <si>
    <t>http://transparencia.stasesinaloa.org.mx/wp-content/uploads/TRANSPARENCIA_PRINCIPAL/Transparencia/Archivos/PNT/Respuestas_PNT/2023%202/251267100003423%20respuesta%20.zip</t>
  </si>
  <si>
    <t>http://transparencia.stasesinaloa.org.mx/wp-content/uploads/TRANSPARENCIA_PRINCIPAL/Transparencia/Archivos/PNT/Respuestas_PNT/2023%202/251267100003523%20respuesta.zip</t>
  </si>
  <si>
    <t>http://transparencia.stasesinaloa.org.mx/wp-content/uploads/TRANSPARENCIA_PRINCIPAL/Transparencia/Archivos/PNT/Respuestas_PNT/2023%202/251267100003623%20respuesta.zip</t>
  </si>
  <si>
    <t>http://transparencia.stasesinaloa.org.mx/wp-content/uploads/TRANSPARENCIA_PRINCIPAL/Transparencia/Archivos/PNT/Respuestas_PNT/2023%202/251267100003723%20respuesta.zip</t>
  </si>
  <si>
    <t>http://transparencia.stasesinaloa.org.mx/wp-content/uploads/TRANSPARENCIA_PRINCIPAL/Transparencia/Archivos/PNT/Respuestas_PNT/2023%202/251267100003823%20respuesta.zip</t>
  </si>
  <si>
    <t>http://transparencia.stasesinaloa.org.mx/wp-content/uploads/TRANSPARENCIA_PRINCIPAL/Transparencia/Archivos/PNT/Respuestas_PNT/2023%202/251267100003923%20respuesta.zip</t>
  </si>
  <si>
    <t>http://transparencia.stasesinaloa.org.mx/wp-content/uploads/TRANSPARENCIA_PRINCIPAL/Transparencia/Archivos/PNT/Respuestas_PNT/2023%202/251267100004023%20respuesta.zip</t>
  </si>
  <si>
    <t>http://transparencia.stasesinaloa.org.mx/wp-content/uploads/TRANSPARENCIA_PRINCIPAL/Transparencia/Archivos/PNT/Respuestas_PNT/2023%202/251267100004123%20respuesta.zip</t>
  </si>
  <si>
    <t>http://transparencia.stasesinaloa.org.mx/wp-content/uploads/TRANSPARENCIA_PRINCIPAL/Transparencia/Archivos/PNT/Respuestas_PNT/2023%202/251267100004223%20respuesta.zip</t>
  </si>
  <si>
    <t>http://transparencia.stasesinaloa.org.mx/wp-content/uploads/TRANSPARENCIA_PRINCIPAL/Transparencia/Archivos/PNT/Respuestas_PNT/2023%202/251267100004323%20respuesta.zip</t>
  </si>
  <si>
    <t>http://transparencia.stasesinaloa.org.mx/wp-content/uploads/TRANSPARENCIA_PRINCIPAL/Transparencia/Archivos/PNT/Respuestas_PNT/2023%202/251267100004423%20respuesta.zip</t>
  </si>
  <si>
    <t>http://transparencia.stasesinaloa.org.mx/wp-content/uploads/TRANSPARENCIA_PRINCIPAL/Transparencia/Archivos/PNT/Respuestas_PNT/2023%202/251267100004523%20respuesta.zip</t>
  </si>
  <si>
    <t>http://transparencia.stasesinaloa.org.mx/wp-content/uploads/TRANSPARENCIA_PRINCIPAL/Transparencia/Archivos/PNT/Respuestas_PNT/2023%202/251267100004723%20respuesta.zip</t>
  </si>
  <si>
    <t>http://transparencia.stasesinaloa.org.mx/wp-content/uploads/TRANSPARENCIA_PRINCIPAL/Transparencia/Archivos/PNT/Respuestas_PNT/2023%202/251267100004823%20respuesta.zip</t>
  </si>
  <si>
    <t>http://transparencia.stasesinaloa.org.mx/wp-content/uploads/TRANSPARENCIA_PRINCIPAL/Transparencia/Archivos/PNT/Respuestas_PNT/2023%202/251267100004923%20respuesta.zip</t>
  </si>
  <si>
    <t>http://transparencia.stasesinaloa.org.mx/wp-content/uploads/TRANSPARENCIA_PRINCIPAL/Transparencia/Archivos/PNT/Respuestas_PNT/2023%202/contestacion%20251267100004623.pdf</t>
  </si>
  <si>
    <t>http://transparencia.stasesinaloa.org.mx/wp-content/uploads/TRANSPARENCIA_PRINCIPAL/Transparencia/Archivos/PNT/Respuestas_PNT/2023%202/251267100005023%20respuesta.zip</t>
  </si>
  <si>
    <t>http://transparencia.stasesinaloa.org.mx/wp-content/uploads/TRANSPARENCIA_PRINCIPAL/Transparencia/Archivos/PNT/Respuestas_PNT/2023%202/251267100005123%20%20respuesta.zip</t>
  </si>
  <si>
    <t>http://transparencia.stasesinaloa.org.mx/wp-content/uploads/TRANSPARENCIA_PRINCIPAL/Transparencia/Archivos/PNT/Respuestas_PNT/2023%202/251267100005223%20%20respuesta.zip</t>
  </si>
  <si>
    <t>http://transparencia.stasesinaloa.org.mx/wp-content/uploads/TRANSPARENCIA_PRINCIPAL/Transparencia/Archivos/PNT/Respuestas_PNT/2023%202/251267100005323%20respuesta%20.zip</t>
  </si>
  <si>
    <t>http://transparencia.stasesinaloa.org.mx/wp-content/uploads/TRANSPARENCIA_PRINCIPAL/Transparencia/Archivos/PNT/Respuestas_PNT/2023%202/251267100005423%20respuesta.zip</t>
  </si>
  <si>
    <t>http://transparencia.stasesinaloa.org.mx/wp-content/uploads/TRANSPARENCIA_PRINCIPAL/Transparencia/Archivos/PNT/Respuestas_PNT/2023%203/251267100005523%20respuesta.zip</t>
  </si>
  <si>
    <t>http://transparencia.stasesinaloa.org.mx/wp-content/uploads/TRANSPARENCIA_PRINCIPAL/Transparencia/Archivos/PNT/Respuestas_PNT/2023%203/contestacion%20251267100005623.pdf</t>
  </si>
  <si>
    <t>http://transparencia.stasesinaloa.org.mx/wp-content/uploads/TRANSPARENCIA_PRINCIPAL/Transparencia/Archivos/PNT/Respuestas_PNT/2023%203/251267100005723%20respuesta.zip</t>
  </si>
  <si>
    <t>http://transparencia.stasesinaloa.org.mx/wp-content/uploads/TRANSPARENCIA_PRINCIPAL/Transparencia/Archivos/PNT/Respuestas_PNT/2023%203/251267100005823%20respuesta.zip</t>
  </si>
  <si>
    <t>http://transparencia.stasesinaloa.org.mx/wp-content/uploads/TRANSPARENCIA_PRINCIPAL/Transparencia/Archivos/PNT/Respuestas_PNT/2023%203/251267100005923%20respuesta.zip</t>
  </si>
  <si>
    <t>http://transparencia.stasesinaloa.org.mx/wp-content/uploads/TRANSPARENCIA_PRINCIPAL/Transparencia/Archivos/PNT/Respuestas_PNT/2023%203/251267100006023%20respuesta.zip</t>
  </si>
  <si>
    <t>http://transparencia.stasesinaloa.org.mx/wp-content/uploads/TRANSPARENCIA_PRINCIPAL/Transparencia/Archivos/PNT/Respuestas_PNT/2023%204/251267100006123%20respuesta.zip</t>
  </si>
  <si>
    <t>http://transparencia.stasesinaloa.org.mx/wp-content/uploads/TRANSPARENCIA_PRINCIPAL/Transparencia/Archivos/PNT/Respuestas_PNT/2023%204/251267100006223%20respuesta.zip</t>
  </si>
  <si>
    <t>http://transparencia.stasesinaloa.org.mx/wp-content/uploads/TRANSPARENCIA_PRINCIPAL/Transparencia/Archivos/PNT/Respuestas_PNT/2023%204/251267100006323%20repuesta.zip</t>
  </si>
  <si>
    <t>http://transparencia.stasesinaloa.org.mx/wp-content/uploads/TRANSPARENCIA_PRINCIPAL/Transparencia/Archivos/PNT/Respuestas_PNT/2023%204/251267100006423%20respuesta.zip</t>
  </si>
  <si>
    <t>http://transparencia.stasesinaloa.org.mx/wp-content/uploads/TRANSPARENCIA_PRINCIPAL/Transparencia/Archivos/PNT/Respuestas_PNT/2023%204/251267100006523%20respuesta.zip</t>
  </si>
  <si>
    <t>http://transparencia.stasesinaloa.org.mx/wp-content/uploads/TRANSPARENCIA_PRINCIPAL/Transparencia/Archivos/PNT/Respuestas_PNT/2023%204/251267100006623%20%20respuesta.zip</t>
  </si>
  <si>
    <t>http://transparencia.stasesinaloa.org.mx/wp-content/uploads/TRANSPARENCIA_PRINCIPAL/Transparencia/Archivos/PNT/Respuestas_PNT/2023%204/251267100006723%20%20respuesta.zip</t>
  </si>
  <si>
    <t>http://transparencia.stasesinaloa.org.mx/wp-content/uploads/TRANSPARENCIA_PRINCIPAL/Transparencia/Archivos/PNT/Respuestas_PNT/2023%204/251267100006823%20%20respuesta.zip</t>
  </si>
  <si>
    <t>http://transparencia.stasesinaloa.org.mx/wp-content/uploads/TRANSPARENCIA_PRINCIPAL/Transparencia/Archivos/PNT/Respuestas_PNT/2023%204/251267100006923%20%20respuesta.zip</t>
  </si>
  <si>
    <t>http://transparencia.stasesinaloa.org.mx/wp-content/uploads/TRANSPARENCIA_PRINCIPAL/Transparencia/Archivos/PNT/Respuestas_PNT/2023%204/251267100007023%20Respuesta.zip</t>
  </si>
  <si>
    <t>http://transparencia.stasesinaloa.org.mx/wp-content/uploads/TRANSPARENCIA_PRINCIPAL/Transparencia/Archivos/PNT/Respuestas_PNT/2023%204/251267100007123%20respuesta.zip</t>
  </si>
  <si>
    <t>http://transparencia.stasesinaloa.org.mx/wp-content/uploads/TRANSPARENCIA_PRINCIPAL/Transparencia/Archivos/PNT/Respuestas_PNT/2023%204/251267100007223%20respuesta.zip</t>
  </si>
  <si>
    <t>http://transparencia.stasesinaloa.org.mx/wp-content/uploads/TRANSPARENCIA_PRINCIPAL/Transparencia/Archivos/PNT/Respuestas_PNT/2023%204/251267100007323%20respuesta.zip</t>
  </si>
  <si>
    <t>http://transparencia.stasesinaloa.org.mx/wp-content/uploads/TRANSPARENCIA_PRINCIPAL/Transparencia/Archivos/PNT/Respuestas_PNT/2023%204/251267100007423%20respuesta.zip</t>
  </si>
  <si>
    <t>http://transparencia.stasesinaloa.org.mx/wp-content/uploads/TRANSPARENCIA_PRINCIPAL/Transparencia/Archivos/PNT/Respuestas_PNT/2023%204/251267100007523%20respuesta.zip</t>
  </si>
  <si>
    <t>http://transparencia.stasesinaloa.org.mx/wp-content/uploads/TRANSPARENCIA_PRINCIPAL/Transparencia/Archivos/PNT/Respuestas_PNT/2023%204/251267100007623%20respuesta.zip</t>
  </si>
  <si>
    <t>http://transparencia.stasesinaloa.org.mx/wp-content/uploads/TRANSPARENCIA_PRINCIPAL/Transparencia/Archivos/PNT/Respuestas_PNT/2023%204/251267100007723%20respuesta.zip</t>
  </si>
  <si>
    <t>http://transparencia.stasesinaloa.org.mx/wp-content/uploads/TRANSPARENCIA_PRINCIPAL/Transparencia/Archivos/PNT/Respuestas_PNT/2023%204/251267100007823%20respuesta.zip</t>
  </si>
  <si>
    <t>http://transparencia.stasesinaloa.org.mx/wp-content/uploads/TRANSPARENCIA_PRINCIPAL/Transparencia/Archivos/PNT/Respuestas_PNT/2023%204/251267100007923%20respuesta.zip</t>
  </si>
  <si>
    <t>http://transparencia.stasesinaloa.org.mx/wp-content/uploads/TRANSPARENCIA_PRINCIPAL/Transparencia/Archivos/PNT/Respuestas_PNT/2023%204/251267100008023%20respuesta.pdf</t>
  </si>
  <si>
    <t>http://transparencia.stasesinaloa.org.mx/wp-content/uploads/TRANSPARENCIA_PRINCIPAL/Transparencia/Archivos/PNT/Respuestas_PNT/2023%204/251267100008123%20respuesta.pdf</t>
  </si>
  <si>
    <t>http://transparencia.stasesinaloa.org.mx/wp-content/uploads/TRANSPARENCIA_PRINCIPAL/Transparencia/Archivos/PNT/Respuestas_PNT/2023%204/251267100008223%20respuesta.pdf</t>
  </si>
  <si>
    <t>http://transparencia.stasesinaloa.org.mx/wp-content/uploads/TRANSPARENCIA_PRINCIPAL/Transparencia/Archivos/PNT/Respuestas_PNT/2023%204/251267100008323%20respuesta.pdf</t>
  </si>
  <si>
    <t>http://transparencia.stasesinaloa.org.mx/wp-content/uploads/TRANSPARENCIA_PRINCIPAL/Transparencia/Archivos/PNT/Respuestas_PNT/2023%204/251267100008423%20respuesta.pdf</t>
  </si>
  <si>
    <t>http://transparencia.stasesinaloa.org.mx/wp-content/uploads/TRANSPARENCIA_PRINCIPAL/Transparencia/Archivos/PNT/Respuestas_PNT/2023%204/251267100008523%20respuesta.pdf</t>
  </si>
  <si>
    <t>http://transparencia.stasesinaloa.org.mx/wp-content/uploads/TRANSPARENCIA_PRINCIPAL/Transparencia/Archivos/PNT/Respuestas_PNT/2023%204/251267100008623%20respuesta.pdf</t>
  </si>
  <si>
    <t>http://transparencia.stasesinaloa.org.mx/wp-content/uploads/TRANSPARENCIA_PRINCIPAL/Transparencia/Archivos/PNT/Respuestas_PNT/2023%204/251267100008723%20respuesta.pdf</t>
  </si>
  <si>
    <t>http://transparencia.stasesinaloa.org.mx/wp-content/uploads/TRANSPARENCIA_PRINCIPAL/Transparencia/Archivos/PNT/Respuestas_PNT/2023%204/251267100008823%20respuesta.pdf</t>
  </si>
  <si>
    <t>http://transparencia.stasesinaloa.org.mx/wp-content/uploads/TRANSPARENCIA_PRINCIPAL/Transparencia/Archivos/PNT/Respuestas_PNT/2023%204/251267100008923%20respuesta.pdf</t>
  </si>
  <si>
    <t>http://transparencia.stasesinaloa.org.mx/wp-content/uploads/TRANSPARENCIA_PRINCIPAL/Transparencia/Archivos/PNT/Respuestas_PNT/2023%204/251267100009023%20respuesta.pdf</t>
  </si>
  <si>
    <t>http://transparencia.stasesinaloa.org.mx/wp-content/uploads/TRANSPARENCIA_PRINCIPAL/Transparencia/Archivos/PNT/Respuestas_PNT/2023%204/251267100009123%20respuesta.pdf</t>
  </si>
  <si>
    <t>http://transparencia.stasesinaloa.org.mx/wp-content/uploads/TRANSPARENCIA_PRINCIPAL/Transparencia/Archivos/PNT/Respuestas_PNT/2023%204/251267100009223%20respuesta.pdf</t>
  </si>
  <si>
    <t>http://transparencia.stasesinaloa.org.mx/wp-content/uploads/TRANSPARENCIA_PRINCIPAL/Transparencia/Archivos/PNT/Respuestas_PNT/2023%204/251267100009323%20respuesta.pdf</t>
  </si>
  <si>
    <t>http://transparencia.stasesinaloa.org.mx/wp-content/uploads/TRANSPARENCIA_PRINCIPAL/Transparencia/Archivos/PNT/Respuestas_PNT/2023%204/251267100009423%20respuesta.pdf</t>
  </si>
  <si>
    <t>http://transparencia.stasesinaloa.org.mx/wp-content/uploads/TRANSPARENCIA_PRINCIPAL/Transparencia/Archivos/PNT/Respuestas_PNT/2023%204/251267100009523%20respuesta.pdf</t>
  </si>
  <si>
    <t>http://transparencia.stasesinaloa.org.mx/wp-content/uploads/TRANSPARENCIA_PRINCIPAL/Transparencia/Archivos/PNT/Respuestas_PNT/2023%204/251267100009623%20respuesta.pdf</t>
  </si>
  <si>
    <t>http://transparencia.stasesinaloa.org.mx/wp-content/uploads/TRANSPARENCIA_PRINCIPAL/Transparencia/Archivos/PNT/Respuestas_PNT/2023%204/251267100009723%20respuesta.pdf</t>
  </si>
  <si>
    <t>http://transparencia.stasesinaloa.org.mx/wp-content/uploads/TRANSPARENCIA_PRINCIPAL/Transparencia/Archivos/PNT/Respuestas_PNT/2023%204/251267100009823%20respuesta.pdf</t>
  </si>
  <si>
    <t>http://transparencia.stasesinaloa.org.mx/wp-content/uploads/TRANSPARENCIA_PRINCIPAL/Transparencia/Archivos/PNT/Respuestas_PNT/2023%204/251267100009923%20respuesta.pdf</t>
  </si>
  <si>
    <t>31/09/2023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</si>
</sst>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 applyProtection="1"/>
    <xf numFmtId="14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3" fillId="3" borderId="0" xfId="1" applyFont="1" applyAlignment="1" applyProtection="1"/>
    <xf numFmtId="0" fontId="4" fillId="0" borderId="0" xfId="0" applyFont="1" applyProtection="1"/>
    <xf numFmtId="0" fontId="0" fillId="0" borderId="0" xfId="0"/>
    <xf numFmtId="0" fontId="3" fillId="3" borderId="0" xfId="1" applyFill="1" applyAlignmen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3" fillId="3" borderId="0" xfId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s\Documents\RESPALFO%203%20TRIMESTRE%202022\PNT\7%20FORMATOS%20TRANSPARENCIA\PNT%20Masivo\nextbox\Nueva%20carpeta\LTAIPES95FXII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NT\FORMATOS%20TRANSPARENCIA\PNT%20Masivo\Formato%20Las%20solicitudes%20de%20acceso%20a%20la%20informaci&#243;n%20p&#250;blica,%20las%20respuestas%20otorgadas%20a%20&#233;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Información entregada</v>
          </cell>
        </row>
        <row r="2">
          <cell r="A2" t="str">
            <v>Falta de respuesta</v>
          </cell>
        </row>
        <row r="3">
          <cell r="A3" t="str">
            <v>Información incompleta</v>
          </cell>
        </row>
        <row r="4">
          <cell r="A4" t="str">
            <v>Con información reservada</v>
          </cell>
        </row>
        <row r="5">
          <cell r="A5" t="str">
            <v>Con información confidencial</v>
          </cell>
        </row>
        <row r="6">
          <cell r="A6" t="str">
            <v>Declaración de incompetencia</v>
          </cell>
        </row>
        <row r="7">
          <cell r="A7" t="str">
            <v>Declaración de inexistencia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Información incompleta</v>
          </cell>
        </row>
        <row r="2">
          <cell r="A2" t="str">
            <v>Declaración de inexistencia</v>
          </cell>
        </row>
        <row r="3">
          <cell r="A3" t="str">
            <v>Con información confidencial</v>
          </cell>
        </row>
        <row r="4">
          <cell r="A4" t="str">
            <v>Falta de respuesta</v>
          </cell>
        </row>
        <row r="5">
          <cell r="A5" t="str">
            <v>Información entregada</v>
          </cell>
        </row>
        <row r="6">
          <cell r="A6" t="str">
            <v>Con información reservada</v>
          </cell>
        </row>
        <row r="7">
          <cell r="A7" t="str">
            <v>Declaración de incompetencia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extbox5.com/index.php/s/CiXWhsLN0WvmksZ" TargetMode="External"/><Relationship Id="rId671" Type="http://schemas.openxmlformats.org/officeDocument/2006/relationships/hyperlink" Target="http://transparencia.stasesinaloa.org.mx/wp-content/uploads/TRANSPARENCIA_PRINCIPAL/Transparencia/Archivos/PNT/Acuse_de_Solicitud/2023%204/251267100008923.pdf" TargetMode="External"/><Relationship Id="rId769" Type="http://schemas.openxmlformats.org/officeDocument/2006/relationships/hyperlink" Target="http://transparencia.stasesinaloa.org.mx/wp-content/uploads/TRANSPARENCIA_PRINCIPAL/Transparencia/Archivos/PNT/Respuestas_PNT/2023%204/251267100008823%20respuesta.pdf" TargetMode="External"/><Relationship Id="rId21" Type="http://schemas.openxmlformats.org/officeDocument/2006/relationships/hyperlink" Target="http://nextbox5.com/index.php/s/REKMP8MN0d3zISR" TargetMode="External"/><Relationship Id="rId324" Type="http://schemas.openxmlformats.org/officeDocument/2006/relationships/hyperlink" Target="http://nextbox5.com/index.php/s/ogwDRyYNmZD6pkK" TargetMode="External"/><Relationship Id="rId531" Type="http://schemas.openxmlformats.org/officeDocument/2006/relationships/hyperlink" Target="http://transparencia.stasesinaloa.org.mx/wp-content/uploads/TRANSPARENCIA_PRINCIPAL/Transparencia/Archivos/PNT/Acuse_de_Solicitud/2022%204/251267100003722.pdf" TargetMode="External"/><Relationship Id="rId629" Type="http://schemas.openxmlformats.org/officeDocument/2006/relationships/hyperlink" Target="http://transparencia.stasesinaloa.org.mx/wp-content/uploads/TRANSPARENCIA_PRINCIPAL/Transparencia/Archivos/PNT/Acuse_de_Solicitud/2023%202/251267100004723.pdf" TargetMode="External"/><Relationship Id="rId170" Type="http://schemas.openxmlformats.org/officeDocument/2006/relationships/hyperlink" Target="http://nextbox5.com/index.php/s/A8M6GJmIUG5O7Q6" TargetMode="External"/><Relationship Id="rId268" Type="http://schemas.openxmlformats.org/officeDocument/2006/relationships/hyperlink" Target="http://nextbox5.com/index.php/s/MskrauD8SCzybSi" TargetMode="External"/><Relationship Id="rId475" Type="http://schemas.openxmlformats.org/officeDocument/2006/relationships/hyperlink" Target="http://transparencia.stasesinaloa.org.mx/wp-content/uploads/TRANSPARENCIA_PRINCIPAL/Transparencia/Archivos/PNT/Acuse_de_Solicitud/2022%201/251267100000122.pdf" TargetMode="External"/><Relationship Id="rId682" Type="http://schemas.openxmlformats.org/officeDocument/2006/relationships/hyperlink" Target="http://transparencia.stasesinaloa.org.mx/wp-content/uploads/TRANSPARENCIA_PRINCIPAL/Transparencia/Archivos/PNT/Respuestas_PNT/2023%201/contestacion%20251267100000123.pdf" TargetMode="External"/><Relationship Id="rId32" Type="http://schemas.openxmlformats.org/officeDocument/2006/relationships/hyperlink" Target="http://nextbox5.com/index.php/s/Myof984bLQ6MRjg" TargetMode="External"/><Relationship Id="rId128" Type="http://schemas.openxmlformats.org/officeDocument/2006/relationships/hyperlink" Target="http://nextbox5.com/index.php/s/bsdYgAGQPV5Nu9h" TargetMode="External"/><Relationship Id="rId335" Type="http://schemas.openxmlformats.org/officeDocument/2006/relationships/hyperlink" Target="http://nextbox5.com/index.php/s/hQaXv5ZCBWVqWEF" TargetMode="External"/><Relationship Id="rId542" Type="http://schemas.openxmlformats.org/officeDocument/2006/relationships/hyperlink" Target="http://transparencia.stasesinaloa.org.mx/wp-content/uploads/TRANSPARENCIA_PRINCIPAL/Transparencia/Archivos/PNT/Acuse_de_Solicitud/2022%204/251267100004822.pdf" TargetMode="External"/><Relationship Id="rId181" Type="http://schemas.openxmlformats.org/officeDocument/2006/relationships/hyperlink" Target="http://nextbox5.com/index.php/s/clS5MGRi0NC3vLu" TargetMode="External"/><Relationship Id="rId402" Type="http://schemas.openxmlformats.org/officeDocument/2006/relationships/hyperlink" Target="http://nextbox5.com/index.php/s/qcAmyZPK6jKHr7T" TargetMode="External"/><Relationship Id="rId279" Type="http://schemas.openxmlformats.org/officeDocument/2006/relationships/hyperlink" Target="http://nextbox5.com/index.php/s/UlDW9ayZEwLEs2N" TargetMode="External"/><Relationship Id="rId486" Type="http://schemas.openxmlformats.org/officeDocument/2006/relationships/hyperlink" Target="https://transparencia.stasesinaloa.org.mx/wp-content/uploads/TRANSPARENCIA_PRINCIPAL/Transparencia/Archivos/PNT/Respuestas_PNT/2022%201/Respuesta%20%20251267100000522.pdf" TargetMode="External"/><Relationship Id="rId693" Type="http://schemas.openxmlformats.org/officeDocument/2006/relationships/hyperlink" Target="http://transparencia.stasesinaloa.org.mx/wp-content/uploads/TRANSPARENCIA_PRINCIPAL/Transparencia/Archivos/PNT/Respuestas_PNT/2023%201/251267100001223%20respuesta.zip" TargetMode="External"/><Relationship Id="rId707" Type="http://schemas.openxmlformats.org/officeDocument/2006/relationships/hyperlink" Target="http://transparencia.stasesinaloa.org.mx/wp-content/uploads/TRANSPARENCIA_PRINCIPAL/Transparencia/Archivos/PNT/Respuestas_PNT/2023%201/251267100002623%20respuesta.zip" TargetMode="External"/><Relationship Id="rId43" Type="http://schemas.openxmlformats.org/officeDocument/2006/relationships/hyperlink" Target="http://nextbox5.com/index.php/s/z3pr6SgZpa4rS93" TargetMode="External"/><Relationship Id="rId139" Type="http://schemas.openxmlformats.org/officeDocument/2006/relationships/hyperlink" Target="http://nextbox5.com/index.php/s/GgLaU0VROsSx8UF" TargetMode="External"/><Relationship Id="rId346" Type="http://schemas.openxmlformats.org/officeDocument/2006/relationships/hyperlink" Target="http://nextbox5.com/index.php/s/8SR8noNlblWNcj2" TargetMode="External"/><Relationship Id="rId553" Type="http://schemas.openxmlformats.org/officeDocument/2006/relationships/hyperlink" Target="http://transparencia.stasesinaloa.org.mx/wp-content/uploads/TRANSPARENCIA_PRINCIPAL/Transparencia/Archivos/PNT/Respuestas_PNT/2022%203/Respuesta%20251267100002622.pdf" TargetMode="External"/><Relationship Id="rId760" Type="http://schemas.openxmlformats.org/officeDocument/2006/relationships/hyperlink" Target="http://transparencia.stasesinaloa.org.mx/wp-content/uploads/TRANSPARENCIA_PRINCIPAL/Transparencia/Archivos/PNT/Respuestas_PNT/2023%204/251267100007923%20respuesta.zip" TargetMode="External"/><Relationship Id="rId192" Type="http://schemas.openxmlformats.org/officeDocument/2006/relationships/hyperlink" Target="http://nextbox5.com/index.php/s/0uJCoxTk52EtonP" TargetMode="External"/><Relationship Id="rId206" Type="http://schemas.openxmlformats.org/officeDocument/2006/relationships/hyperlink" Target="http://nextbox5.com/index.php/s/vMIyQAeD2JglbnF" TargetMode="External"/><Relationship Id="rId413" Type="http://schemas.openxmlformats.org/officeDocument/2006/relationships/hyperlink" Target="http://nextbox5.com/index.php/s/3FxO7H6jZboaOXK" TargetMode="External"/><Relationship Id="rId497" Type="http://schemas.openxmlformats.org/officeDocument/2006/relationships/hyperlink" Target="http://transparencia.stasesinaloa.org.mx/wp-content/uploads/TRANSPARENCIA_PRINCIPAL/Transparencia/Archivos/PNT/Acuse_de_Solicitud/2022%202/251267100001622.pdf" TargetMode="External"/><Relationship Id="rId620" Type="http://schemas.openxmlformats.org/officeDocument/2006/relationships/hyperlink" Target="http://transparencia.stasesinaloa.org.mx/wp-content/uploads/TRANSPARENCIA_PRINCIPAL/Transparencia/Archivos/PNT/Acuse_de_Solicitud/2023%202/251267100003823.pdf" TargetMode="External"/><Relationship Id="rId718" Type="http://schemas.openxmlformats.org/officeDocument/2006/relationships/hyperlink" Target="http://transparencia.stasesinaloa.org.mx/wp-content/uploads/TRANSPARENCIA_PRINCIPAL/Transparencia/Archivos/PNT/Respuestas_PNT/2023%202/251267100003723%20respuesta.zip" TargetMode="External"/><Relationship Id="rId357" Type="http://schemas.openxmlformats.org/officeDocument/2006/relationships/hyperlink" Target="http://nextbox5.com/index.php/s/TJZO1nJt0KaZs8F" TargetMode="External"/><Relationship Id="rId54" Type="http://schemas.openxmlformats.org/officeDocument/2006/relationships/hyperlink" Target="http://nextbox5.com/index.php/s/D8IVKInKHSj0wcN" TargetMode="External"/><Relationship Id="rId217" Type="http://schemas.openxmlformats.org/officeDocument/2006/relationships/hyperlink" Target="http://nextbox5.com/index.php/s/ISQsCy6o9Hz3IDS" TargetMode="External"/><Relationship Id="rId564" Type="http://schemas.openxmlformats.org/officeDocument/2006/relationships/hyperlink" Target="http://transparencia.stasesinaloa.org.mx/wp-content/uploads/TRANSPARENCIA_PRINCIPAL/Transparencia/Archivos/PNT/Respuestas_PNT/2022%204/251267100003722%20respuesta.pdf" TargetMode="External"/><Relationship Id="rId771" Type="http://schemas.openxmlformats.org/officeDocument/2006/relationships/hyperlink" Target="http://transparencia.stasesinaloa.org.mx/wp-content/uploads/TRANSPARENCIA_PRINCIPAL/Transparencia/Archivos/PNT/Respuestas_PNT/2023%204/251267100009023%20respuesta.pdf" TargetMode="External"/><Relationship Id="rId424" Type="http://schemas.openxmlformats.org/officeDocument/2006/relationships/hyperlink" Target="http://nextbox5.com/index.php/s/qywSMJtIABfCXif" TargetMode="External"/><Relationship Id="rId631" Type="http://schemas.openxmlformats.org/officeDocument/2006/relationships/hyperlink" Target="http://transparencia.stasesinaloa.org.mx/wp-content/uploads/TRANSPARENCIA_PRINCIPAL/Transparencia/Archivos/PNT/Acuse_de_Solicitud/2023%202/251267100004923.pdf" TargetMode="External"/><Relationship Id="rId729" Type="http://schemas.openxmlformats.org/officeDocument/2006/relationships/hyperlink" Target="http://transparencia.stasesinaloa.org.mx/wp-content/uploads/TRANSPARENCIA_PRINCIPAL/Transparencia/Archivos/PNT/Respuestas_PNT/2023%202/251267100004923%20respuesta.zip" TargetMode="External"/><Relationship Id="rId270" Type="http://schemas.openxmlformats.org/officeDocument/2006/relationships/hyperlink" Target="http://nextbox5.com/index.php/s/Tl7CDvMMbXnFPtf" TargetMode="External"/><Relationship Id="rId65" Type="http://schemas.openxmlformats.org/officeDocument/2006/relationships/hyperlink" Target="http://nextbox5.com/index.php/s/culaBQKwFdeGiia" TargetMode="External"/><Relationship Id="rId130" Type="http://schemas.openxmlformats.org/officeDocument/2006/relationships/hyperlink" Target="http://nextbox5.com/index.php/s/YWGhzlTSP5KVgau" TargetMode="External"/><Relationship Id="rId368" Type="http://schemas.openxmlformats.org/officeDocument/2006/relationships/hyperlink" Target="http://nextbox5.com/index.php/s/7aBLyq6izkt3Dqx" TargetMode="External"/><Relationship Id="rId575" Type="http://schemas.openxmlformats.org/officeDocument/2006/relationships/hyperlink" Target="http://transparencia.stasesinaloa.org.mx/wp-content/uploads/TRANSPARENCIA_PRINCIPAL/Transparencia/Archivos/PNT/Respuestas_PNT/2022%204/251267100004822%20R.pdf" TargetMode="External"/><Relationship Id="rId228" Type="http://schemas.openxmlformats.org/officeDocument/2006/relationships/hyperlink" Target="http://nextbox5.com/index.php/s/otB2n1gUzs2Frix" TargetMode="External"/><Relationship Id="rId435" Type="http://schemas.openxmlformats.org/officeDocument/2006/relationships/hyperlink" Target="http://nextbox5.com/index.php/s/nsgpWJHTL3qLuit" TargetMode="External"/><Relationship Id="rId642" Type="http://schemas.openxmlformats.org/officeDocument/2006/relationships/hyperlink" Target="http://transparencia.stasesinaloa.org.mx/wp-content/uploads/TRANSPARENCIA_PRINCIPAL/Transparencia/Archivos/PNT/Acuse_de_Solicitud/2023%203/251267100006023.pdf" TargetMode="External"/><Relationship Id="rId281" Type="http://schemas.openxmlformats.org/officeDocument/2006/relationships/hyperlink" Target="http://nextbox5.com/index.php/s/kJNm5q0WOXfoMjp" TargetMode="External"/><Relationship Id="rId502" Type="http://schemas.openxmlformats.org/officeDocument/2006/relationships/hyperlink" Target="http://transparencia.stasesinaloa.org.mx/wp-content/uploads/TRANSPARENCIA_PRINCIPAL/Transparencia/Archivos/PNT/Acuse_de_Solicitud/2022%202/251267100002122.pdf" TargetMode="External"/><Relationship Id="rId76" Type="http://schemas.openxmlformats.org/officeDocument/2006/relationships/hyperlink" Target="http://nextbox5.com/index.php/s/eXW5Bq7VoLa2YXH" TargetMode="External"/><Relationship Id="rId141" Type="http://schemas.openxmlformats.org/officeDocument/2006/relationships/hyperlink" Target="http://nextbox5.com/index.php/s/mn7hWQUSeTVOWQo" TargetMode="External"/><Relationship Id="rId379" Type="http://schemas.openxmlformats.org/officeDocument/2006/relationships/hyperlink" Target="http://nextbox5.com/index.php/s/uaaHVkXAKKoUVCZ" TargetMode="External"/><Relationship Id="rId586" Type="http://schemas.openxmlformats.org/officeDocument/2006/relationships/hyperlink" Target="http://transparencia.stasesinaloa.org.mx/wp-content/uploads/TRANSPARENCIA_PRINCIPAL/Transparencia/Archivos/PNT/Acuse_de_Solicitud/2023%201/251267100000323.pdf" TargetMode="External"/><Relationship Id="rId7" Type="http://schemas.openxmlformats.org/officeDocument/2006/relationships/hyperlink" Target="http://nextbox5.com/index.php/s/vbPhHdimfYnzOY1" TargetMode="External"/><Relationship Id="rId239" Type="http://schemas.openxmlformats.org/officeDocument/2006/relationships/hyperlink" Target="http://nextbox5.com/index.php/s/FaCbGA4Qd4QdeKP" TargetMode="External"/><Relationship Id="rId446" Type="http://schemas.openxmlformats.org/officeDocument/2006/relationships/hyperlink" Target="http://nextbox5.com/index.php/s/gD91VJVK02BRLmK" TargetMode="External"/><Relationship Id="rId653" Type="http://schemas.openxmlformats.org/officeDocument/2006/relationships/hyperlink" Target="http://transparencia.stasesinaloa.org.mx/wp-content/uploads/TRANSPARENCIA_PRINCIPAL/Transparencia/Archivos/PNT/Acuse_de_Solicitud/2023%204/251267100007123.pdf" TargetMode="External"/><Relationship Id="rId292" Type="http://schemas.openxmlformats.org/officeDocument/2006/relationships/hyperlink" Target="http://nextbox5.com/index.php/s/7ONm5sNoH9q0rf6" TargetMode="External"/><Relationship Id="rId306" Type="http://schemas.openxmlformats.org/officeDocument/2006/relationships/hyperlink" Target="http://nextbox5.com/index.php/s/b3SdFqcnXtEIIyZ" TargetMode="External"/><Relationship Id="rId87" Type="http://schemas.openxmlformats.org/officeDocument/2006/relationships/hyperlink" Target="http://nextbox5.com/index.php/s/zw3FpnRHW4d54mr" TargetMode="External"/><Relationship Id="rId513" Type="http://schemas.openxmlformats.org/officeDocument/2006/relationships/hyperlink" Target="https://transparencia.stasesinaloa.org.mx/wp-content/uploads/TRANSPARENCIA_PRINCIPAL/Transparencia/Archivos/PNT/Respuestas_PNT/2022%202/R%20251267100001822.pdf" TargetMode="External"/><Relationship Id="rId597" Type="http://schemas.openxmlformats.org/officeDocument/2006/relationships/hyperlink" Target="http://transparencia.stasesinaloa.org.mx/wp-content/uploads/TRANSPARENCIA_PRINCIPAL/Transparencia/Archivos/PNT/Acuse_de_Solicitud/2023%201/251267100001423.pdf" TargetMode="External"/><Relationship Id="rId720" Type="http://schemas.openxmlformats.org/officeDocument/2006/relationships/hyperlink" Target="http://transparencia.stasesinaloa.org.mx/wp-content/uploads/TRANSPARENCIA_PRINCIPAL/Transparencia/Archivos/PNT/Respuestas_PNT/2023%202/251267100003923%20respuesta.zip" TargetMode="External"/><Relationship Id="rId152" Type="http://schemas.openxmlformats.org/officeDocument/2006/relationships/hyperlink" Target="http://nextbox5.com/index.php/s/Os4GkNWcYz0zMkc" TargetMode="External"/><Relationship Id="rId457" Type="http://schemas.openxmlformats.org/officeDocument/2006/relationships/hyperlink" Target="https://transparencia.stasesinaloa.org.mx/wp-content/uploads/TRANSPARENCIA_PRINCIPAL/Transparencia/Archivos/PNT/Acuse_de_Solicitud/2024%201/251267100000524.pdf" TargetMode="External"/><Relationship Id="rId664" Type="http://schemas.openxmlformats.org/officeDocument/2006/relationships/hyperlink" Target="http://transparencia.stasesinaloa.org.mx/wp-content/uploads/TRANSPARENCIA_PRINCIPAL/Transparencia/Archivos/PNT/Acuse_de_Solicitud/2023%204/251267100008223.pdf" TargetMode="External"/><Relationship Id="rId14" Type="http://schemas.openxmlformats.org/officeDocument/2006/relationships/hyperlink" Target="http://nextbox5.com/index.php/s/Rn23eN7ZDJhGbUf%7d" TargetMode="External"/><Relationship Id="rId317" Type="http://schemas.openxmlformats.org/officeDocument/2006/relationships/hyperlink" Target="http://nextbox5.com/index.php/s/KrwmKnyp0yucaAp" TargetMode="External"/><Relationship Id="rId524" Type="http://schemas.openxmlformats.org/officeDocument/2006/relationships/hyperlink" Target="http://transparencia.stasesinaloa.org.mx/wp-content/uploads/TRANSPARENCIA_PRINCIPAL/Transparencia/Archivos/PNT/Acuse_de_Solicitud/2022%203/251267100003022.pdf" TargetMode="External"/><Relationship Id="rId731" Type="http://schemas.openxmlformats.org/officeDocument/2006/relationships/hyperlink" Target="http://transparencia.stasesinaloa.org.mx/wp-content/uploads/TRANSPARENCIA_PRINCIPAL/Transparencia/Archivos/PNT/Respuestas_PNT/2023%202/251267100005023%20respuesta.zip" TargetMode="External"/><Relationship Id="rId98" Type="http://schemas.openxmlformats.org/officeDocument/2006/relationships/hyperlink" Target="http://nextbox5.com/index.php/s/beF2gGoE69j8tYZ" TargetMode="External"/><Relationship Id="rId163" Type="http://schemas.openxmlformats.org/officeDocument/2006/relationships/hyperlink" Target="http://nextbox5.com/index.php/s/mDfuGXV5oSL6SyZ" TargetMode="External"/><Relationship Id="rId370" Type="http://schemas.openxmlformats.org/officeDocument/2006/relationships/hyperlink" Target="http://nextbox5.com/index.php/s/J4VcWKIKVMWY3th" TargetMode="External"/><Relationship Id="rId230" Type="http://schemas.openxmlformats.org/officeDocument/2006/relationships/hyperlink" Target="http://nextbox5.com/index.php/s/nTvxzxJqZ6cuHvJ" TargetMode="External"/><Relationship Id="rId468" Type="http://schemas.openxmlformats.org/officeDocument/2006/relationships/hyperlink" Target="https://transparencia.stasesinaloa.org.mx/wp-content/uploads/TRANSPARENCIA_PRINCIPAL/Transparencia/Archivos/PNT/Respuestas_PNT/2024%201/251267100000224%20RESPUESTA.zip" TargetMode="External"/><Relationship Id="rId675" Type="http://schemas.openxmlformats.org/officeDocument/2006/relationships/hyperlink" Target="http://transparencia.stasesinaloa.org.mx/wp-content/uploads/TRANSPARENCIA_PRINCIPAL/Transparencia/Archivos/PNT/Acuse_de_Solicitud/2023%204/251267100009323.pdf" TargetMode="External"/><Relationship Id="rId25" Type="http://schemas.openxmlformats.org/officeDocument/2006/relationships/hyperlink" Target="http://nextbox5.com/index.php/s/5I6H4APjcvKI4Yj" TargetMode="External"/><Relationship Id="rId328" Type="http://schemas.openxmlformats.org/officeDocument/2006/relationships/hyperlink" Target="http://nextbox5.com/index.php/s/Vy5WlXXqgqfZXI6" TargetMode="External"/><Relationship Id="rId535" Type="http://schemas.openxmlformats.org/officeDocument/2006/relationships/hyperlink" Target="http://transparencia.stasesinaloa.org.mx/wp-content/uploads/TRANSPARENCIA_PRINCIPAL/Transparencia/Archivos/PNT/Acuse_de_Solicitud/2022%204/251267100004122.pdf" TargetMode="External"/><Relationship Id="rId742" Type="http://schemas.openxmlformats.org/officeDocument/2006/relationships/hyperlink" Target="http://transparencia.stasesinaloa.org.mx/wp-content/uploads/TRANSPARENCIA_PRINCIPAL/Transparencia/Archivos/PNT/Respuestas_PNT/2023%204/251267100006123%20respuesta.zip" TargetMode="External"/><Relationship Id="rId174" Type="http://schemas.openxmlformats.org/officeDocument/2006/relationships/hyperlink" Target="http://nextbox5.com/index.php/s/zpLLyfjWWWbexzj" TargetMode="External"/><Relationship Id="rId381" Type="http://schemas.openxmlformats.org/officeDocument/2006/relationships/hyperlink" Target="http://nextbox5.com/index.php/s/5IKKMbL0SF4CePI" TargetMode="External"/><Relationship Id="rId602" Type="http://schemas.openxmlformats.org/officeDocument/2006/relationships/hyperlink" Target="http://transparencia.stasesinaloa.org.mx/wp-content/uploads/TRANSPARENCIA_PRINCIPAL/Transparencia/Archivos/PNT/Acuse_de_Solicitud/2023%201/251267100001923.pdf" TargetMode="External"/><Relationship Id="rId241" Type="http://schemas.openxmlformats.org/officeDocument/2006/relationships/hyperlink" Target="http://nextbox5.com/index.php/s/uIBZP8yLBytHlGg" TargetMode="External"/><Relationship Id="rId479" Type="http://schemas.openxmlformats.org/officeDocument/2006/relationships/hyperlink" Target="http://transparencia.stasesinaloa.org.mx/wp-content/uploads/TRANSPARENCIA_PRINCIPAL/Transparencia/Archivos/PNT/Acuse_de_Solicitud/2022%201/251267100000622.pdf" TargetMode="External"/><Relationship Id="rId686" Type="http://schemas.openxmlformats.org/officeDocument/2006/relationships/hyperlink" Target="http://transparencia.stasesinaloa.org.mx/wp-content/uploads/TRANSPARENCIA_PRINCIPAL/Transparencia/Archivos/PNT/Respuestas_PNT/2023%201/251267100000523%20respuesta.zip" TargetMode="External"/><Relationship Id="rId36" Type="http://schemas.openxmlformats.org/officeDocument/2006/relationships/hyperlink" Target="http://nextbox5.com/index.php/s/FQnzJ7Qik2MIarg" TargetMode="External"/><Relationship Id="rId339" Type="http://schemas.openxmlformats.org/officeDocument/2006/relationships/hyperlink" Target="http://nextbox5.com/index.php/s/IemRJHzaOuJLXWv" TargetMode="External"/><Relationship Id="rId546" Type="http://schemas.openxmlformats.org/officeDocument/2006/relationships/hyperlink" Target="http://transparencia.stasesinaloa.org.mx/wp-content/uploads/TRANSPARENCIA_PRINCIPAL/Transparencia/Archivos/PNT/Acuse_de_Solicitud/2022%204/251267100005222.pdf" TargetMode="External"/><Relationship Id="rId753" Type="http://schemas.openxmlformats.org/officeDocument/2006/relationships/hyperlink" Target="http://transparencia.stasesinaloa.org.mx/wp-content/uploads/TRANSPARENCIA_PRINCIPAL/Transparencia/Archivos/PNT/Respuestas_PNT/2023%204/251267100007223%20respuesta.zip" TargetMode="External"/><Relationship Id="rId101" Type="http://schemas.openxmlformats.org/officeDocument/2006/relationships/hyperlink" Target="http://nextbox5.com/index.php/s/VMH4Oxh7jMMMxn3" TargetMode="External"/><Relationship Id="rId185" Type="http://schemas.openxmlformats.org/officeDocument/2006/relationships/hyperlink" Target="http://nextbox5.com/index.php/s/jC0FLwim3bUQQFq" TargetMode="External"/><Relationship Id="rId406" Type="http://schemas.openxmlformats.org/officeDocument/2006/relationships/hyperlink" Target="http://nextbox5.com/index.php/s/FD59QA3yQsTMoGQ" TargetMode="External"/><Relationship Id="rId392" Type="http://schemas.openxmlformats.org/officeDocument/2006/relationships/hyperlink" Target="http://nextbox5.com/index.php/s/xd9txe6TP79sfFZ" TargetMode="External"/><Relationship Id="rId613" Type="http://schemas.openxmlformats.org/officeDocument/2006/relationships/hyperlink" Target="http://transparencia.stasesinaloa.org.mx/wp-content/uploads/TRANSPARENCIA_PRINCIPAL/Transparencia/Archivos/PNT/Acuse_de_Solicitud/2023%202/251267100003123.pdf" TargetMode="External"/><Relationship Id="rId697" Type="http://schemas.openxmlformats.org/officeDocument/2006/relationships/hyperlink" Target="http://transparencia.stasesinaloa.org.mx/wp-content/uploads/TRANSPARENCIA_PRINCIPAL/Transparencia/Archivos/PNT/Respuestas_PNT/2023%201/251267100001623%20respuesta.zip" TargetMode="External"/><Relationship Id="rId252" Type="http://schemas.openxmlformats.org/officeDocument/2006/relationships/hyperlink" Target="http://nextbox5.com/index.php/s/he41TRmwsixkYcG" TargetMode="External"/><Relationship Id="rId47" Type="http://schemas.openxmlformats.org/officeDocument/2006/relationships/hyperlink" Target="http://nextbox5.com/index.php/s/XTaXgs2HtiOKS1S" TargetMode="External"/><Relationship Id="rId112" Type="http://schemas.openxmlformats.org/officeDocument/2006/relationships/hyperlink" Target="http://nextbox5.com/index.php/s/GnLCWGlohUHe5U4" TargetMode="External"/><Relationship Id="rId557" Type="http://schemas.openxmlformats.org/officeDocument/2006/relationships/hyperlink" Target="http://transparencia.stasesinaloa.org.mx/wp-content/uploads/TRANSPARENCIA_PRINCIPAL/Transparencia/Archivos/PNT/Respuestas_PNT/2022%203/251267100003022%20respuesta.pdf" TargetMode="External"/><Relationship Id="rId764" Type="http://schemas.openxmlformats.org/officeDocument/2006/relationships/hyperlink" Target="http://transparencia.stasesinaloa.org.mx/wp-content/uploads/TRANSPARENCIA_PRINCIPAL/Transparencia/Archivos/PNT/Respuestas_PNT/2023%204/251267100008323%20respuesta.pdf" TargetMode="External"/><Relationship Id="rId196" Type="http://schemas.openxmlformats.org/officeDocument/2006/relationships/hyperlink" Target="http://nextbox5.com/index.php/s/Xv4uAU92A9zkCtf" TargetMode="External"/><Relationship Id="rId417" Type="http://schemas.openxmlformats.org/officeDocument/2006/relationships/hyperlink" Target="http://nextbox5.com/index.php/s/ddWCB6X1FtIK7oL" TargetMode="External"/><Relationship Id="rId624" Type="http://schemas.openxmlformats.org/officeDocument/2006/relationships/hyperlink" Target="http://transparencia.stasesinaloa.org.mx/wp-content/uploads/TRANSPARENCIA_PRINCIPAL/Transparencia/Archivos/PNT/Acuse_de_Solicitud/2023%202/251267100004223.pdf" TargetMode="External"/><Relationship Id="rId263" Type="http://schemas.openxmlformats.org/officeDocument/2006/relationships/hyperlink" Target="http://nextbox5.com/index.php/s/lF8uRn973MAJ0xb" TargetMode="External"/><Relationship Id="rId470" Type="http://schemas.openxmlformats.org/officeDocument/2006/relationships/hyperlink" Target="https://transparencia.stasesinaloa.org.mx/wp-content/uploads/TRANSPARENCIA_PRINCIPAL/Transparencia/Archivos/PNT/Respuestas_PNT/2024%201/251267100000424%20respuesta.zip" TargetMode="External"/><Relationship Id="rId58" Type="http://schemas.openxmlformats.org/officeDocument/2006/relationships/hyperlink" Target="http://nextbox5.com/index.php/s/qb6kzpcJAdysc7T" TargetMode="External"/><Relationship Id="rId123" Type="http://schemas.openxmlformats.org/officeDocument/2006/relationships/hyperlink" Target="http://nextbox5.com/index.php/s/XMbnKdSkXPhyjUX" TargetMode="External"/><Relationship Id="rId330" Type="http://schemas.openxmlformats.org/officeDocument/2006/relationships/hyperlink" Target="http://nextbox5.com/index.php/s/qXCOMYhIHEI9dYL" TargetMode="External"/><Relationship Id="rId568" Type="http://schemas.openxmlformats.org/officeDocument/2006/relationships/hyperlink" Target="http://transparencia.stasesinaloa.org.mx/wp-content/uploads/TRANSPARENCIA_PRINCIPAL/Transparencia/Archivos/PNT/Respuestas_PNT/2022%204/contestacion%20251267100004122.pdf" TargetMode="External"/><Relationship Id="rId775" Type="http://schemas.openxmlformats.org/officeDocument/2006/relationships/hyperlink" Target="http://transparencia.stasesinaloa.org.mx/wp-content/uploads/TRANSPARENCIA_PRINCIPAL/Transparencia/Archivos/PNT/Respuestas_PNT/2023%204/251267100009423%20respuesta.pdf" TargetMode="External"/><Relationship Id="rId428" Type="http://schemas.openxmlformats.org/officeDocument/2006/relationships/hyperlink" Target="http://nextbox5.com/index.php/s/BQOjct8uNP24UnM" TargetMode="External"/><Relationship Id="rId635" Type="http://schemas.openxmlformats.org/officeDocument/2006/relationships/hyperlink" Target="http://transparencia.stasesinaloa.org.mx/wp-content/uploads/TRANSPARENCIA_PRINCIPAL/Transparencia/Archivos/PNT/Acuse_de_Solicitud/2023%202/251267100005323.pdf" TargetMode="External"/><Relationship Id="rId274" Type="http://schemas.openxmlformats.org/officeDocument/2006/relationships/hyperlink" Target="http://nextbox5.com/index.php/s/Sd5y5s1imB9tWB7" TargetMode="External"/><Relationship Id="rId481" Type="http://schemas.openxmlformats.org/officeDocument/2006/relationships/hyperlink" Target="http://transparencia.stasesinaloa.org.mx/wp-content/uploads/TRANSPARENCIA_PRINCIPAL/Transparencia/Archivos/PNT/Acuse_de_Solicitud/2022%201/251267100000822.pdf" TargetMode="External"/><Relationship Id="rId702" Type="http://schemas.openxmlformats.org/officeDocument/2006/relationships/hyperlink" Target="http://transparencia.stasesinaloa.org.mx/wp-content/uploads/TRANSPARENCIA_PRINCIPAL/Transparencia/Archivos/PNT/Respuestas_PNT/2023%201/251267100002123%20respuesta.zip" TargetMode="External"/><Relationship Id="rId69" Type="http://schemas.openxmlformats.org/officeDocument/2006/relationships/hyperlink" Target="http://nextbox5.com/index.php/s/IBFoIAq3SYp0RW8" TargetMode="External"/><Relationship Id="rId134" Type="http://schemas.openxmlformats.org/officeDocument/2006/relationships/hyperlink" Target="http://nextbox5.com/index.php/s/d5JjNQoWzMa1ahy" TargetMode="External"/><Relationship Id="rId579" Type="http://schemas.openxmlformats.org/officeDocument/2006/relationships/hyperlink" Target="http://transparencia.stasesinaloa.org.mx/wp-content/uploads/TRANSPARENCIA_PRINCIPAL/Transparencia/Archivos/PNT/Respuestas_PNT/2022%204/251267100005222%20R.pdf" TargetMode="External"/><Relationship Id="rId341" Type="http://schemas.openxmlformats.org/officeDocument/2006/relationships/hyperlink" Target="http://nextbox5.com/index.php/s/6HSlBY7uKbFHpiD" TargetMode="External"/><Relationship Id="rId439" Type="http://schemas.openxmlformats.org/officeDocument/2006/relationships/hyperlink" Target="http://nextbox5.com/index.php/s/nIM0aFT6NOq2AIT" TargetMode="External"/><Relationship Id="rId646" Type="http://schemas.openxmlformats.org/officeDocument/2006/relationships/hyperlink" Target="http://transparencia.stasesinaloa.org.mx/wp-content/uploads/TRANSPARENCIA_PRINCIPAL/Transparencia/Archivos/PNT/Acuse_de_Solicitud/2023%204/251267100006423.pdf" TargetMode="External"/><Relationship Id="rId201" Type="http://schemas.openxmlformats.org/officeDocument/2006/relationships/hyperlink" Target="http://nextbox5.com/index.php/s/RzJmbE5PAl380dQ" TargetMode="External"/><Relationship Id="rId285" Type="http://schemas.openxmlformats.org/officeDocument/2006/relationships/hyperlink" Target="http://nextbox5.com/index.php/s/Ob29t2xH4Otlbey" TargetMode="External"/><Relationship Id="rId506" Type="http://schemas.openxmlformats.org/officeDocument/2006/relationships/hyperlink" Target="https://transparencia.stasesinaloa.org.mx/wp-content/uploads/TRANSPARENCIA_PRINCIPAL/Transparencia/Archivos/PNT/Respuestas_PNT/2022%202/251267100001122%20RESPUESTA.pdf" TargetMode="External"/><Relationship Id="rId492" Type="http://schemas.openxmlformats.org/officeDocument/2006/relationships/hyperlink" Target="http://transparencia.stasesinaloa.org.mx/wp-content/uploads/TRANSPARENCIA_PRINCIPAL/Transparencia/Archivos/PNT/Acuse_de_Solicitud/2022%202/251267100001122.pdf" TargetMode="External"/><Relationship Id="rId713" Type="http://schemas.openxmlformats.org/officeDocument/2006/relationships/hyperlink" Target="http://transparencia.stasesinaloa.org.mx/wp-content/uploads/TRANSPARENCIA_PRINCIPAL/Transparencia/Archivos/PNT/Respuestas_PNT/2023%202/251267100003223%20respuesta.zip" TargetMode="External"/><Relationship Id="rId145" Type="http://schemas.openxmlformats.org/officeDocument/2006/relationships/hyperlink" Target="http://nextbox5.com/index.php/s/WS27O5f4oDI2Zvj" TargetMode="External"/><Relationship Id="rId352" Type="http://schemas.openxmlformats.org/officeDocument/2006/relationships/hyperlink" Target="http://nextbox5.com/index.php/s/BSDYNXnsyKAIBod" TargetMode="External"/><Relationship Id="rId212" Type="http://schemas.openxmlformats.org/officeDocument/2006/relationships/hyperlink" Target="http://nextbox5.com/index.php/s/6Qr9YgCufo4fEtt" TargetMode="External"/><Relationship Id="rId657" Type="http://schemas.openxmlformats.org/officeDocument/2006/relationships/hyperlink" Target="http://transparencia.stasesinaloa.org.mx/wp-content/uploads/TRANSPARENCIA_PRINCIPAL/Transparencia/Archivos/PNT/Acuse_de_Solicitud/2023%204/251267100007523.pdf" TargetMode="External"/><Relationship Id="rId296" Type="http://schemas.openxmlformats.org/officeDocument/2006/relationships/hyperlink" Target="http://nextbox5.com/index.php/s/MxANUHhnBbzKONT" TargetMode="External"/><Relationship Id="rId517" Type="http://schemas.openxmlformats.org/officeDocument/2006/relationships/hyperlink" Target="https://transparencia.stasesinaloa.org.mx/wp-content/uploads/TRANSPARENCIA_PRINCIPAL/Transparencia/Archivos/PNT/Respuestas_PNT/2022%202/R%20251267100002222.pdf" TargetMode="External"/><Relationship Id="rId724" Type="http://schemas.openxmlformats.org/officeDocument/2006/relationships/hyperlink" Target="http://transparencia.stasesinaloa.org.mx/wp-content/uploads/TRANSPARENCIA_PRINCIPAL/Transparencia/Archivos/PNT/Respuestas_PNT/2023%202/251267100004323%20respuesta.zip" TargetMode="External"/><Relationship Id="rId60" Type="http://schemas.openxmlformats.org/officeDocument/2006/relationships/hyperlink" Target="http://nextbox5.com/index.php/s/DDJ93krfU8h7UTa" TargetMode="External"/><Relationship Id="rId156" Type="http://schemas.openxmlformats.org/officeDocument/2006/relationships/hyperlink" Target="http://nextbox5.com/index.php/s/utwRyMazetPotrf" TargetMode="External"/><Relationship Id="rId363" Type="http://schemas.openxmlformats.org/officeDocument/2006/relationships/hyperlink" Target="http://nextbox5.com/index.php/s/au3kXF4jWjEVgL6" TargetMode="External"/><Relationship Id="rId570" Type="http://schemas.openxmlformats.org/officeDocument/2006/relationships/hyperlink" Target="http://transparencia.stasesinaloa.org.mx/wp-content/uploads/TRANSPARENCIA_PRINCIPAL/Transparencia/Archivos/PNT/Respuestas_PNT/2022%204/251267100004322.zip" TargetMode="External"/><Relationship Id="rId223" Type="http://schemas.openxmlformats.org/officeDocument/2006/relationships/hyperlink" Target="http://nextbox5.com/index.php/s/QDidycCtSKQkKYA" TargetMode="External"/><Relationship Id="rId430" Type="http://schemas.openxmlformats.org/officeDocument/2006/relationships/hyperlink" Target="http://nextbox5.com/index.php/s/xpkjoAxJIqLMb2Y" TargetMode="External"/><Relationship Id="rId668" Type="http://schemas.openxmlformats.org/officeDocument/2006/relationships/hyperlink" Target="http://transparencia.stasesinaloa.org.mx/wp-content/uploads/TRANSPARENCIA_PRINCIPAL/Transparencia/Archivos/PNT/Acuse_de_Solicitud/2023%204/251267100008623.pdf" TargetMode="External"/><Relationship Id="rId18" Type="http://schemas.openxmlformats.org/officeDocument/2006/relationships/hyperlink" Target="http://nextbox5.com/index.php/s/qlL9DVSr5MpicHl" TargetMode="External"/><Relationship Id="rId528" Type="http://schemas.openxmlformats.org/officeDocument/2006/relationships/hyperlink" Target="http://transparencia.stasesinaloa.org.mx/wp-content/uploads/TRANSPARENCIA_PRINCIPAL/Transparencia/Archivos/PNT/Acuse_de_Solicitud/2022%204/251267100003422.pdf" TargetMode="External"/><Relationship Id="rId735" Type="http://schemas.openxmlformats.org/officeDocument/2006/relationships/hyperlink" Target="http://transparencia.stasesinaloa.org.mx/wp-content/uploads/TRANSPARENCIA_PRINCIPAL/Transparencia/Archivos/PNT/Respuestas_PNT/2023%202/251267100005423%20respuesta.zip" TargetMode="External"/><Relationship Id="rId167" Type="http://schemas.openxmlformats.org/officeDocument/2006/relationships/hyperlink" Target="http://nextbox5.com/index.php/s/RmyWuNpXMMPPaAO" TargetMode="External"/><Relationship Id="rId374" Type="http://schemas.openxmlformats.org/officeDocument/2006/relationships/hyperlink" Target="http://nextbox5.com/index.php/s/w253zIzSjvC2hgC" TargetMode="External"/><Relationship Id="rId581" Type="http://schemas.openxmlformats.org/officeDocument/2006/relationships/hyperlink" Target="http://transparencia.stasesinaloa.org.mx/wp-content/uploads/TRANSPARENCIA_PRINCIPAL/Transparencia/Archivos/PNT/Respuestas_PNT/2022%204/251267100005422%201.pdf" TargetMode="External"/><Relationship Id="rId71" Type="http://schemas.openxmlformats.org/officeDocument/2006/relationships/hyperlink" Target="http://nextbox5.com/index.php/s/taX3AmChbP4YTtr" TargetMode="External"/><Relationship Id="rId234" Type="http://schemas.openxmlformats.org/officeDocument/2006/relationships/hyperlink" Target="http://nextbox5.com/index.php/s/6vwqeC3trma2WnY" TargetMode="External"/><Relationship Id="rId679" Type="http://schemas.openxmlformats.org/officeDocument/2006/relationships/hyperlink" Target="http://transparencia.stasesinaloa.org.mx/wp-content/uploads/TRANSPARENCIA_PRINCIPAL/Transparencia/Archivos/PNT/Acuse_de_Solicitud/2023%204/251267100009723.pdf" TargetMode="External"/><Relationship Id="rId2" Type="http://schemas.openxmlformats.org/officeDocument/2006/relationships/hyperlink" Target="http://nextbox5.com/index.php/s/Ddn5kYKI1quX3AO" TargetMode="External"/><Relationship Id="rId29" Type="http://schemas.openxmlformats.org/officeDocument/2006/relationships/hyperlink" Target="http://nextbox5.com/index.php/s/Nu5Z4yiF7dwpl2b" TargetMode="External"/><Relationship Id="rId441" Type="http://schemas.openxmlformats.org/officeDocument/2006/relationships/hyperlink" Target="http://nextbox5.com/index.php/s/tGovY9FT8ltfLEi" TargetMode="External"/><Relationship Id="rId539" Type="http://schemas.openxmlformats.org/officeDocument/2006/relationships/hyperlink" Target="http://transparencia.stasesinaloa.org.mx/wp-content/uploads/TRANSPARENCIA_PRINCIPAL/Transparencia/Archivos/PNT/Acuse_de_Solicitud/2022%204/251267100004522.pdf" TargetMode="External"/><Relationship Id="rId746" Type="http://schemas.openxmlformats.org/officeDocument/2006/relationships/hyperlink" Target="http://transparencia.stasesinaloa.org.mx/wp-content/uploads/TRANSPARENCIA_PRINCIPAL/Transparencia/Archivos/PNT/Respuestas_PNT/2023%204/251267100006523%20respuesta.zip" TargetMode="External"/><Relationship Id="rId178" Type="http://schemas.openxmlformats.org/officeDocument/2006/relationships/hyperlink" Target="http://nextbox5.com/index.php/s/JSdtoRU3Zdd7SRp" TargetMode="External"/><Relationship Id="rId301" Type="http://schemas.openxmlformats.org/officeDocument/2006/relationships/hyperlink" Target="http://nextbox5.com/index.php/s/eLhgQSqKIIGBp4K" TargetMode="External"/><Relationship Id="rId82" Type="http://schemas.openxmlformats.org/officeDocument/2006/relationships/hyperlink" Target="http://nextbox5.com/index.php/s/n3cep2c56lYesXd" TargetMode="External"/><Relationship Id="rId385" Type="http://schemas.openxmlformats.org/officeDocument/2006/relationships/hyperlink" Target="http://nextbox5.com/index.php/s/qvUJR76zYRbYIPG" TargetMode="External"/><Relationship Id="rId592" Type="http://schemas.openxmlformats.org/officeDocument/2006/relationships/hyperlink" Target="http://transparencia.stasesinaloa.org.mx/wp-content/uploads/TRANSPARENCIA_PRINCIPAL/Transparencia/Archivos/PNT/Acuse_de_Solicitud/2023%201/251267100000923.pdf" TargetMode="External"/><Relationship Id="rId606" Type="http://schemas.openxmlformats.org/officeDocument/2006/relationships/hyperlink" Target="http://transparencia.stasesinaloa.org.mx/wp-content/uploads/TRANSPARENCIA_PRINCIPAL/Transparencia/Archivos/PNT/Acuse_de_Solicitud/2023%201/251267100002423.pdf" TargetMode="External"/><Relationship Id="rId245" Type="http://schemas.openxmlformats.org/officeDocument/2006/relationships/hyperlink" Target="http://nextbox5.com/index.php/s/41joLruQD2nme89" TargetMode="External"/><Relationship Id="rId452" Type="http://schemas.openxmlformats.org/officeDocument/2006/relationships/hyperlink" Target="http://nextbox5.com/index.php/s/bM8v8fkpuq3d78z" TargetMode="External"/><Relationship Id="rId105" Type="http://schemas.openxmlformats.org/officeDocument/2006/relationships/hyperlink" Target="http://nextbox5.com/index.php/s/HWhoMN2c8k2jI3e" TargetMode="External"/><Relationship Id="rId312" Type="http://schemas.openxmlformats.org/officeDocument/2006/relationships/hyperlink" Target="http://nextbox5.com/index.php/s/IfASUoUnlCeJqEU" TargetMode="External"/><Relationship Id="rId757" Type="http://schemas.openxmlformats.org/officeDocument/2006/relationships/hyperlink" Target="http://transparencia.stasesinaloa.org.mx/wp-content/uploads/TRANSPARENCIA_PRINCIPAL/Transparencia/Archivos/PNT/Respuestas_PNT/2023%204/251267100007623%20respuesta.zip" TargetMode="External"/><Relationship Id="rId93" Type="http://schemas.openxmlformats.org/officeDocument/2006/relationships/hyperlink" Target="http://nextbox5.com/index.php/s/7WQx3Lg8UY9q6Dz" TargetMode="External"/><Relationship Id="rId189" Type="http://schemas.openxmlformats.org/officeDocument/2006/relationships/hyperlink" Target="http://nextbox5.com/index.php/s/hfNCfBamE5JA5Na" TargetMode="External"/><Relationship Id="rId396" Type="http://schemas.openxmlformats.org/officeDocument/2006/relationships/hyperlink" Target="http://nextbox5.com/index.php/s/mn5CtosT9HSsj2f" TargetMode="External"/><Relationship Id="rId617" Type="http://schemas.openxmlformats.org/officeDocument/2006/relationships/hyperlink" Target="http://transparencia.stasesinaloa.org.mx/wp-content/uploads/TRANSPARENCIA_PRINCIPAL/Transparencia/Archivos/PNT/Acuse_de_Solicitud/2023%202/251267100003523.pdf" TargetMode="External"/><Relationship Id="rId256" Type="http://schemas.openxmlformats.org/officeDocument/2006/relationships/hyperlink" Target="http://nextbox5.com/index.php/s/lz8mASq0IQQBzbT" TargetMode="External"/><Relationship Id="rId463" Type="http://schemas.openxmlformats.org/officeDocument/2006/relationships/hyperlink" Target="https://transparencia.stasesinaloa.org.mx/wp-content/uploads/TRANSPARENCIA_PRINCIPAL/Transparencia/Archivos/PNT/Acuse_de_Solicitud/2024%201/251267100010223.pdf" TargetMode="External"/><Relationship Id="rId670" Type="http://schemas.openxmlformats.org/officeDocument/2006/relationships/hyperlink" Target="http://transparencia.stasesinaloa.org.mx/wp-content/uploads/TRANSPARENCIA_PRINCIPAL/Transparencia/Archivos/PNT/Acuse_de_Solicitud/2023%204/251267100008823.pdf" TargetMode="External"/><Relationship Id="rId116" Type="http://schemas.openxmlformats.org/officeDocument/2006/relationships/hyperlink" Target="http://nextbox5.com/index.php/s/wIwdOpPvb8oKWcJ" TargetMode="External"/><Relationship Id="rId323" Type="http://schemas.openxmlformats.org/officeDocument/2006/relationships/hyperlink" Target="http://nextbox5.com/index.php/s/wQUYCNqRrT2b53m" TargetMode="External"/><Relationship Id="rId530" Type="http://schemas.openxmlformats.org/officeDocument/2006/relationships/hyperlink" Target="http://transparencia.stasesinaloa.org.mx/wp-content/uploads/TRANSPARENCIA_PRINCIPAL/Transparencia/Archivos/PNT/Acuse_de_Solicitud/2022%204/251267100003622.pdf" TargetMode="External"/><Relationship Id="rId768" Type="http://schemas.openxmlformats.org/officeDocument/2006/relationships/hyperlink" Target="http://transparencia.stasesinaloa.org.mx/wp-content/uploads/TRANSPARENCIA_PRINCIPAL/Transparencia/Archivos/PNT/Respuestas_PNT/2023%204/251267100008723%20respuesta.pdf" TargetMode="External"/><Relationship Id="rId20" Type="http://schemas.openxmlformats.org/officeDocument/2006/relationships/hyperlink" Target="http://nextbox5.com/index.php/s/Yi6ZTtOislbeFcx" TargetMode="External"/><Relationship Id="rId628" Type="http://schemas.openxmlformats.org/officeDocument/2006/relationships/hyperlink" Target="http://transparencia.stasesinaloa.org.mx/wp-content/uploads/TRANSPARENCIA_PRINCIPAL/Transparencia/Archivos/PNT/Acuse_de_Solicitud/2023%202/251267100004623.pdf" TargetMode="External"/><Relationship Id="rId267" Type="http://schemas.openxmlformats.org/officeDocument/2006/relationships/hyperlink" Target="http://nextbox5.com/index.php/s/ZnWCfROVgp8lx4L" TargetMode="External"/><Relationship Id="rId474" Type="http://schemas.openxmlformats.org/officeDocument/2006/relationships/hyperlink" Target="https://transparencia.stasesinaloa.org.mx/wp-content/uploads/TRANSPARENCIA_PRINCIPAL/Transparencia/Archivos/PNT/Respuestas_PNT/2024%201/251267100000824%20respuesta%201.zip" TargetMode="External"/><Relationship Id="rId127" Type="http://schemas.openxmlformats.org/officeDocument/2006/relationships/hyperlink" Target="http://nextbox5.com/index.php/s/Q9ZI6oqFOA2w5HN" TargetMode="External"/><Relationship Id="rId681" Type="http://schemas.openxmlformats.org/officeDocument/2006/relationships/hyperlink" Target="http://transparencia.stasesinaloa.org.mx/wp-content/uploads/TRANSPARENCIA_PRINCIPAL/Transparencia/Archivos/PNT/Acuse_de_Solicitud/2023%204/251267100009923.pdf" TargetMode="External"/><Relationship Id="rId779" Type="http://schemas.openxmlformats.org/officeDocument/2006/relationships/hyperlink" Target="http://transparencia.stasesinaloa.org.mx/wp-content/uploads/TRANSPARENCIA_PRINCIPAL/Transparencia/Archivos/PNT/Respuestas_PNT/2023%204/251267100009823%20respuesta.pdf" TargetMode="External"/><Relationship Id="rId31" Type="http://schemas.openxmlformats.org/officeDocument/2006/relationships/hyperlink" Target="http://nextbox5.com/index.php/s/nWU1HhND4Xm4M0z" TargetMode="External"/><Relationship Id="rId334" Type="http://schemas.openxmlformats.org/officeDocument/2006/relationships/hyperlink" Target="http://nextbox5.com/index.php/s/gbtWyKOWHNyrxbm" TargetMode="External"/><Relationship Id="rId541" Type="http://schemas.openxmlformats.org/officeDocument/2006/relationships/hyperlink" Target="http://transparencia.stasesinaloa.org.mx/wp-content/uploads/TRANSPARENCIA_PRINCIPAL/Transparencia/Archivos/PNT/Acuse_de_Solicitud/2022%204/251267100004722.pdf" TargetMode="External"/><Relationship Id="rId639" Type="http://schemas.openxmlformats.org/officeDocument/2006/relationships/hyperlink" Target="http://transparencia.stasesinaloa.org.mx/wp-content/uploads/TRANSPARENCIA_PRINCIPAL/Transparencia/Archivos/PNT/Acuse_de_Solicitud/2023%203/251267100005723.pdf" TargetMode="External"/><Relationship Id="rId180" Type="http://schemas.openxmlformats.org/officeDocument/2006/relationships/hyperlink" Target="http://nextbox5.com/index.php/s/fnuQMMgZLyP8yCn" TargetMode="External"/><Relationship Id="rId278" Type="http://schemas.openxmlformats.org/officeDocument/2006/relationships/hyperlink" Target="http://nextbox5.com/index.php/s/lgoyz3oo6Nc35UY" TargetMode="External"/><Relationship Id="rId401" Type="http://schemas.openxmlformats.org/officeDocument/2006/relationships/hyperlink" Target="http://nextbox5.com/index.php/s/JabFLKRF2yCSsQ7" TargetMode="External"/><Relationship Id="rId485" Type="http://schemas.openxmlformats.org/officeDocument/2006/relationships/hyperlink" Target="https://transparencia.stasesinaloa.org.mx/wp-content/uploads/TRANSPARENCIA_PRINCIPAL/Transparencia/Archivos/PNT/Respuestas_PNT/2022%201/RESPUESTA%20%20251267100000422.pdf" TargetMode="External"/><Relationship Id="rId692" Type="http://schemas.openxmlformats.org/officeDocument/2006/relationships/hyperlink" Target="http://transparencia.stasesinaloa.org.mx/wp-content/uploads/TRANSPARENCIA_PRINCIPAL/Transparencia/Archivos/PNT/Respuestas_PNT/2023%201/251267100001123%20respuesta.zip" TargetMode="External"/><Relationship Id="rId706" Type="http://schemas.openxmlformats.org/officeDocument/2006/relationships/hyperlink" Target="http://transparencia.stasesinaloa.org.mx/wp-content/uploads/TRANSPARENCIA_PRINCIPAL/Transparencia/Archivos/PNT/Respuestas_PNT/2023%201/contestacion%20251267100002523.pdf" TargetMode="External"/><Relationship Id="rId42" Type="http://schemas.openxmlformats.org/officeDocument/2006/relationships/hyperlink" Target="http://nextbox5.com/index.php/s/jvZ6jE2WJ6V5xsV" TargetMode="External"/><Relationship Id="rId138" Type="http://schemas.openxmlformats.org/officeDocument/2006/relationships/hyperlink" Target="http://nextbox5.com/index.php/s/MAWg5eR3QfdgmJE" TargetMode="External"/><Relationship Id="rId345" Type="http://schemas.openxmlformats.org/officeDocument/2006/relationships/hyperlink" Target="http://nextbox5.com/index.php/s/Z7menmEIo9Fm13X" TargetMode="External"/><Relationship Id="rId552" Type="http://schemas.openxmlformats.org/officeDocument/2006/relationships/hyperlink" Target="http://transparencia.stasesinaloa.org.mx/wp-content/uploads/TRANSPARENCIA_PRINCIPAL/Transparencia/Archivos/PNT/Respuestas_PNT/2022%203/251267100002422%20%20RESPUESTA.pdf" TargetMode="External"/><Relationship Id="rId191" Type="http://schemas.openxmlformats.org/officeDocument/2006/relationships/hyperlink" Target="http://nextbox5.com/index.php/s/bNoNd226Co4GWYf" TargetMode="External"/><Relationship Id="rId205" Type="http://schemas.openxmlformats.org/officeDocument/2006/relationships/hyperlink" Target="http://nextbox5.com/index.php/s/2Y0ms2z5CwXpOu9" TargetMode="External"/><Relationship Id="rId412" Type="http://schemas.openxmlformats.org/officeDocument/2006/relationships/hyperlink" Target="http://nextbox5.com/index.php/s/ptGapWfbCLFyYi3" TargetMode="External"/><Relationship Id="rId289" Type="http://schemas.openxmlformats.org/officeDocument/2006/relationships/hyperlink" Target="http://nextbox5.com/index.php/s/ffu2rnkjRfhhJd5" TargetMode="External"/><Relationship Id="rId496" Type="http://schemas.openxmlformats.org/officeDocument/2006/relationships/hyperlink" Target="http://transparencia.stasesinaloa.org.mx/wp-content/uploads/TRANSPARENCIA_PRINCIPAL/Transparencia/Archivos/PNT/Acuse_de_Solicitud/2022%202/251267100001522.pdf" TargetMode="External"/><Relationship Id="rId717" Type="http://schemas.openxmlformats.org/officeDocument/2006/relationships/hyperlink" Target="http://transparencia.stasesinaloa.org.mx/wp-content/uploads/TRANSPARENCIA_PRINCIPAL/Transparencia/Archivos/PNT/Respuestas_PNT/2023%202/251267100003623%20respuesta.zip" TargetMode="External"/><Relationship Id="rId11" Type="http://schemas.openxmlformats.org/officeDocument/2006/relationships/hyperlink" Target="http://nextbox5.com/index.php/s/NRT2cWFtcm3hCbU" TargetMode="External"/><Relationship Id="rId53" Type="http://schemas.openxmlformats.org/officeDocument/2006/relationships/hyperlink" Target="http://nextbox5.com/index.php/s/Wj4ywYsajiq2n7Y" TargetMode="External"/><Relationship Id="rId149" Type="http://schemas.openxmlformats.org/officeDocument/2006/relationships/hyperlink" Target="http://nextbox5.com/index.php/s/R4FwZ8EeyBgeNfB" TargetMode="External"/><Relationship Id="rId314" Type="http://schemas.openxmlformats.org/officeDocument/2006/relationships/hyperlink" Target="http://nextbox5.com/index.php/s/pKGIKEoGhFwgCV7" TargetMode="External"/><Relationship Id="rId356" Type="http://schemas.openxmlformats.org/officeDocument/2006/relationships/hyperlink" Target="http://nextbox5.com/index.php/s/EOapJ6suJpNxZza" TargetMode="External"/><Relationship Id="rId398" Type="http://schemas.openxmlformats.org/officeDocument/2006/relationships/hyperlink" Target="http://nextbox5.com/index.php/s/DqoAEyQqdGiNZYr" TargetMode="External"/><Relationship Id="rId521" Type="http://schemas.openxmlformats.org/officeDocument/2006/relationships/hyperlink" Target="http://transparencia.stasesinaloa.org.mx/wp-content/uploads/TRANSPARENCIA_PRINCIPAL/Transparencia/Archivos/PNT/Acuse_de_Solicitud/2022%203/251267100002722.pdf" TargetMode="External"/><Relationship Id="rId563" Type="http://schemas.openxmlformats.org/officeDocument/2006/relationships/hyperlink" Target="http://transparencia.stasesinaloa.org.mx/wp-content/uploads/TRANSPARENCIA_PRINCIPAL/Transparencia/Archivos/PNT/Respuestas_PNT/2022%204/251267100003622%20contestacion.pdf" TargetMode="External"/><Relationship Id="rId619" Type="http://schemas.openxmlformats.org/officeDocument/2006/relationships/hyperlink" Target="http://transparencia.stasesinaloa.org.mx/wp-content/uploads/TRANSPARENCIA_PRINCIPAL/Transparencia/Archivos/PNT/Acuse_de_Solicitud/2023%202/251267100003723.pdf" TargetMode="External"/><Relationship Id="rId770" Type="http://schemas.openxmlformats.org/officeDocument/2006/relationships/hyperlink" Target="http://transparencia.stasesinaloa.org.mx/wp-content/uploads/TRANSPARENCIA_PRINCIPAL/Transparencia/Archivos/PNT/Respuestas_PNT/2023%204/251267100008923%20respuesta.pdf" TargetMode="External"/><Relationship Id="rId95" Type="http://schemas.openxmlformats.org/officeDocument/2006/relationships/hyperlink" Target="http://nextbox5.com/index.php/s/fqYksJfBYfo6hoN" TargetMode="External"/><Relationship Id="rId160" Type="http://schemas.openxmlformats.org/officeDocument/2006/relationships/hyperlink" Target="http://nextbox5.com/index.php/s/Yc5dglgkyNH9Bth" TargetMode="External"/><Relationship Id="rId216" Type="http://schemas.openxmlformats.org/officeDocument/2006/relationships/hyperlink" Target="http://nextbox5.com/index.php/s/CHlL91ihV0s4v4U" TargetMode="External"/><Relationship Id="rId423" Type="http://schemas.openxmlformats.org/officeDocument/2006/relationships/hyperlink" Target="http://nextbox5.com/index.php/s/BpSzuDlPQTP50zi" TargetMode="External"/><Relationship Id="rId258" Type="http://schemas.openxmlformats.org/officeDocument/2006/relationships/hyperlink" Target="http://nextbox5.com/index.php/s/BlZzz4irT8QLzoO" TargetMode="External"/><Relationship Id="rId465" Type="http://schemas.openxmlformats.org/officeDocument/2006/relationships/hyperlink" Target="https://transparencia.stasesinaloa.org.mx/wp-content/uploads/TRANSPARENCIA_PRINCIPAL/Transparencia/Archivos/PNT/Respuestas_PNT/2024%201/ENERO/251267100010123%20%20CENDI/251267100010123%20%20CENDI%20%40.zip" TargetMode="External"/><Relationship Id="rId630" Type="http://schemas.openxmlformats.org/officeDocument/2006/relationships/hyperlink" Target="http://transparencia.stasesinaloa.org.mx/wp-content/uploads/TRANSPARENCIA_PRINCIPAL/Transparencia/Archivos/PNT/Acuse_de_Solicitud/2023%202/251267100004823.pdf" TargetMode="External"/><Relationship Id="rId672" Type="http://schemas.openxmlformats.org/officeDocument/2006/relationships/hyperlink" Target="http://transparencia.stasesinaloa.org.mx/wp-content/uploads/TRANSPARENCIA_PRINCIPAL/Transparencia/Archivos/PNT/Acuse_de_Solicitud/2023%204/251267100009023.pdf" TargetMode="External"/><Relationship Id="rId728" Type="http://schemas.openxmlformats.org/officeDocument/2006/relationships/hyperlink" Target="http://transparencia.stasesinaloa.org.mx/wp-content/uploads/TRANSPARENCIA_PRINCIPAL/Transparencia/Archivos/PNT/Respuestas_PNT/2023%202/251267100004823%20respuesta.zip" TargetMode="External"/><Relationship Id="rId22" Type="http://schemas.openxmlformats.org/officeDocument/2006/relationships/hyperlink" Target="http://nextbox5.com/index.php/s/fqYksJfBYfo6hoN" TargetMode="External"/><Relationship Id="rId64" Type="http://schemas.openxmlformats.org/officeDocument/2006/relationships/hyperlink" Target="http://nextbox5.com/index.php/s/MXKcz1i97JtYtD6" TargetMode="External"/><Relationship Id="rId118" Type="http://schemas.openxmlformats.org/officeDocument/2006/relationships/hyperlink" Target="http://nextbox5.com/index.php/s/y4j8vjSEpzeLxHD" TargetMode="External"/><Relationship Id="rId325" Type="http://schemas.openxmlformats.org/officeDocument/2006/relationships/hyperlink" Target="http://nextbox5.com/index.php/s/tx5DHWFP04xa7Iy" TargetMode="External"/><Relationship Id="rId367" Type="http://schemas.openxmlformats.org/officeDocument/2006/relationships/hyperlink" Target="http://nextbox5.com/index.php/s/9NWSy4HFBLFd2Ng" TargetMode="External"/><Relationship Id="rId532" Type="http://schemas.openxmlformats.org/officeDocument/2006/relationships/hyperlink" Target="http://transparencia.stasesinaloa.org.mx/wp-content/uploads/TRANSPARENCIA_PRINCIPAL/Transparencia/Archivos/PNT/Acuse_de_Solicitud/2022%204/251267100003822.pdf" TargetMode="External"/><Relationship Id="rId574" Type="http://schemas.openxmlformats.org/officeDocument/2006/relationships/hyperlink" Target="http://transparencia.stasesinaloa.org.mx/wp-content/uploads/TRANSPARENCIA_PRINCIPAL/Transparencia/Archivos/PNT/Respuestas_PNT/2022%204/251267100004722%20R.pdf" TargetMode="External"/><Relationship Id="rId171" Type="http://schemas.openxmlformats.org/officeDocument/2006/relationships/hyperlink" Target="http://nextbox5.com/index.php/s/jiEWAEA89SHj9d9" TargetMode="External"/><Relationship Id="rId227" Type="http://schemas.openxmlformats.org/officeDocument/2006/relationships/hyperlink" Target="http://nextbox5.com/index.php/s/h1NIThrjDZfIkJz" TargetMode="External"/><Relationship Id="rId781" Type="http://schemas.openxmlformats.org/officeDocument/2006/relationships/printerSettings" Target="../printerSettings/printerSettings1.bin"/><Relationship Id="rId269" Type="http://schemas.openxmlformats.org/officeDocument/2006/relationships/hyperlink" Target="http://nextbox5.com/index.php/s/EcBDbb5U4JYthf4" TargetMode="External"/><Relationship Id="rId434" Type="http://schemas.openxmlformats.org/officeDocument/2006/relationships/hyperlink" Target="http://nextbox5.com/index.php/s/YjWZaVoFaE7v0Tw" TargetMode="External"/><Relationship Id="rId476" Type="http://schemas.openxmlformats.org/officeDocument/2006/relationships/hyperlink" Target="http://transparencia.stasesinaloa.org.mx/wp-content/uploads/TRANSPARENCIA_PRINCIPAL/Transparencia/Archivos/PNT/Acuse_de_Solicitud/2022%201/251267100000322.pdf" TargetMode="External"/><Relationship Id="rId641" Type="http://schemas.openxmlformats.org/officeDocument/2006/relationships/hyperlink" Target="http://transparencia.stasesinaloa.org.mx/wp-content/uploads/TRANSPARENCIA_PRINCIPAL/Transparencia/Archivos/PNT/Acuse_de_Solicitud/2023%203/251267100005923.pdf" TargetMode="External"/><Relationship Id="rId683" Type="http://schemas.openxmlformats.org/officeDocument/2006/relationships/hyperlink" Target="http://transparencia.stasesinaloa.org.mx/wp-content/uploads/TRANSPARENCIA_PRINCIPAL/Transparencia/Archivos/PNT/Respuestas_PNT/2023%201/contestacion%20251267100000223.pdf" TargetMode="External"/><Relationship Id="rId739" Type="http://schemas.openxmlformats.org/officeDocument/2006/relationships/hyperlink" Target="http://transparencia.stasesinaloa.org.mx/wp-content/uploads/TRANSPARENCIA_PRINCIPAL/Transparencia/Archivos/PNT/Respuestas_PNT/2023%203/251267100005823%20respuesta.zip" TargetMode="External"/><Relationship Id="rId33" Type="http://schemas.openxmlformats.org/officeDocument/2006/relationships/hyperlink" Target="http://nextbox5.com/index.php/s/vFxxA1dNyOt8k55" TargetMode="External"/><Relationship Id="rId129" Type="http://schemas.openxmlformats.org/officeDocument/2006/relationships/hyperlink" Target="http://nextbox5.com/index.php/s/cmJQ0Lci2uLlylg" TargetMode="External"/><Relationship Id="rId280" Type="http://schemas.openxmlformats.org/officeDocument/2006/relationships/hyperlink" Target="http://nextbox5.com/index.php/s/xnYSa79U4XPNwf8" TargetMode="External"/><Relationship Id="rId336" Type="http://schemas.openxmlformats.org/officeDocument/2006/relationships/hyperlink" Target="http://nextbox5.com/index.php/s/EQtNGBR5huNnv9B" TargetMode="External"/><Relationship Id="rId501" Type="http://schemas.openxmlformats.org/officeDocument/2006/relationships/hyperlink" Target="http://transparencia.stasesinaloa.org.mx/wp-content/uploads/TRANSPARENCIA_PRINCIPAL/Transparencia/Archivos/PNT/Acuse_de_Solicitud/2022%202/251267100002022.pdf" TargetMode="External"/><Relationship Id="rId543" Type="http://schemas.openxmlformats.org/officeDocument/2006/relationships/hyperlink" Target="http://transparencia.stasesinaloa.org.mx/wp-content/uploads/TRANSPARENCIA_PRINCIPAL/Transparencia/Archivos/PNT/Acuse_de_Solicitud/2022%204/251267100004922.pdf" TargetMode="External"/><Relationship Id="rId75" Type="http://schemas.openxmlformats.org/officeDocument/2006/relationships/hyperlink" Target="http://nextbox5.com/index.php/s/0ZZcskWvCNnDVLj" TargetMode="External"/><Relationship Id="rId140" Type="http://schemas.openxmlformats.org/officeDocument/2006/relationships/hyperlink" Target="http://nextbox5.com/index.php/s/Pa15ja861RjoAbd" TargetMode="External"/><Relationship Id="rId182" Type="http://schemas.openxmlformats.org/officeDocument/2006/relationships/hyperlink" Target="http://nextbox5.com/index.php/s/iqELvsPKil2ehpH" TargetMode="External"/><Relationship Id="rId378" Type="http://schemas.openxmlformats.org/officeDocument/2006/relationships/hyperlink" Target="http://nextbox5.com/index.php/s/n9tHdvHjxjGeas3" TargetMode="External"/><Relationship Id="rId403" Type="http://schemas.openxmlformats.org/officeDocument/2006/relationships/hyperlink" Target="http://nextbox5.com/index.php/s/pcjYBYESBz9MkWr" TargetMode="External"/><Relationship Id="rId585" Type="http://schemas.openxmlformats.org/officeDocument/2006/relationships/hyperlink" Target="http://transparencia.stasesinaloa.org.mx/wp-content/uploads/TRANSPARENCIA_PRINCIPAL/Transparencia/Archivos/PNT/Acuse_de_Solicitud/2023%201/251267100000223.pdf" TargetMode="External"/><Relationship Id="rId750" Type="http://schemas.openxmlformats.org/officeDocument/2006/relationships/hyperlink" Target="http://transparencia.stasesinaloa.org.mx/wp-content/uploads/TRANSPARENCIA_PRINCIPAL/Transparencia/Archivos/PNT/Respuestas_PNT/2023%204/251267100006923%20%20respuesta.zip" TargetMode="External"/><Relationship Id="rId6" Type="http://schemas.openxmlformats.org/officeDocument/2006/relationships/hyperlink" Target="http://nextbox5.com/index.php/s/dECCZsEebAq2RVp" TargetMode="External"/><Relationship Id="rId238" Type="http://schemas.openxmlformats.org/officeDocument/2006/relationships/hyperlink" Target="http://nextbox5.com/index.php/s/02mRdHYSVVuQTt3" TargetMode="External"/><Relationship Id="rId445" Type="http://schemas.openxmlformats.org/officeDocument/2006/relationships/hyperlink" Target="http://nextbox5.com/index.php/s/K8phSe3RMHK2Wd5" TargetMode="External"/><Relationship Id="rId487" Type="http://schemas.openxmlformats.org/officeDocument/2006/relationships/hyperlink" Target="https://transparencia.stasesinaloa.org.mx/wp-content/uploads/TRANSPARENCIA_PRINCIPAL/Transparencia/Archivos/PNT/Respuestas_PNT/2022%201/S%20%20RESPUESTA%20251267100000622.pdf" TargetMode="External"/><Relationship Id="rId610" Type="http://schemas.openxmlformats.org/officeDocument/2006/relationships/hyperlink" Target="http://transparencia.stasesinaloa.org.mx/wp-content/uploads/TRANSPARENCIA_PRINCIPAL/Transparencia/Archivos/PNT/Acuse_de_Solicitud/2023%202/251267100002823.pdf" TargetMode="External"/><Relationship Id="rId652" Type="http://schemas.openxmlformats.org/officeDocument/2006/relationships/hyperlink" Target="http://transparencia.stasesinaloa.org.mx/wp-content/uploads/TRANSPARENCIA_PRINCIPAL/Transparencia/Archivos/PNT/Acuse_de_Solicitud/2023%204/251267100007023.pdf" TargetMode="External"/><Relationship Id="rId694" Type="http://schemas.openxmlformats.org/officeDocument/2006/relationships/hyperlink" Target="http://transparencia.stasesinaloa.org.mx/wp-content/uploads/TRANSPARENCIA_PRINCIPAL/Transparencia/Archivos/PNT/Respuestas_PNT/2023%201/contestacion%20251267100001323.pdf" TargetMode="External"/><Relationship Id="rId708" Type="http://schemas.openxmlformats.org/officeDocument/2006/relationships/hyperlink" Target="http://transparencia.stasesinaloa.org.mx/wp-content/uploads/TRANSPARENCIA_PRINCIPAL/Transparencia/Archivos/PNT/Respuestas_PNT/2023%202/251267100002723%20respuesta.zip" TargetMode="External"/><Relationship Id="rId291" Type="http://schemas.openxmlformats.org/officeDocument/2006/relationships/hyperlink" Target="http://nextbox5.com/index.php/s/6rIqbhbiDVFE7fF" TargetMode="External"/><Relationship Id="rId305" Type="http://schemas.openxmlformats.org/officeDocument/2006/relationships/hyperlink" Target="http://nextbox5.com/index.php/s/lErDEOQoWNELRkr" TargetMode="External"/><Relationship Id="rId347" Type="http://schemas.openxmlformats.org/officeDocument/2006/relationships/hyperlink" Target="http://nextbox5.com/index.php/s/RCmSGarwpvzxloC" TargetMode="External"/><Relationship Id="rId512" Type="http://schemas.openxmlformats.org/officeDocument/2006/relationships/hyperlink" Target="https://transparencia.stasesinaloa.org.mx/wp-content/uploads/TRANSPARENCIA_PRINCIPAL/Transparencia/Archivos/PNT/Respuestas_PNT/2022%202/251267100001722%20r.pdf" TargetMode="External"/><Relationship Id="rId44" Type="http://schemas.openxmlformats.org/officeDocument/2006/relationships/hyperlink" Target="http://nextbox5.com/index.php/s/qCgdE1yQOaSnxXc" TargetMode="External"/><Relationship Id="rId86" Type="http://schemas.openxmlformats.org/officeDocument/2006/relationships/hyperlink" Target="http://nextbox5.com/index.php/s/KFfu3bBOjcFDVNR" TargetMode="External"/><Relationship Id="rId151" Type="http://schemas.openxmlformats.org/officeDocument/2006/relationships/hyperlink" Target="http://nextbox5.com/index.php/s/862zVsRmDfRLpRj" TargetMode="External"/><Relationship Id="rId389" Type="http://schemas.openxmlformats.org/officeDocument/2006/relationships/hyperlink" Target="http://nextbox5.com/index.php/s/ki7YZYMYf1UpT0v" TargetMode="External"/><Relationship Id="rId554" Type="http://schemas.openxmlformats.org/officeDocument/2006/relationships/hyperlink" Target="http://transparencia.stasesinaloa.org.mx/wp-content/uploads/TRANSPARENCIA_PRINCIPAL/Transparencia/Archivos/PNT/Respuestas_PNT/2022%203/respuesta%20251267100002722.pdf" TargetMode="External"/><Relationship Id="rId596" Type="http://schemas.openxmlformats.org/officeDocument/2006/relationships/hyperlink" Target="http://transparencia.stasesinaloa.org.mx/wp-content/uploads/TRANSPARENCIA_PRINCIPAL/Transparencia/Archivos/PNT/Acuse_de_Solicitud/2023%201/251267100001323.pdf" TargetMode="External"/><Relationship Id="rId761" Type="http://schemas.openxmlformats.org/officeDocument/2006/relationships/hyperlink" Target="http://transparencia.stasesinaloa.org.mx/wp-content/uploads/TRANSPARENCIA_PRINCIPAL/Transparencia/Archivos/PNT/Respuestas_PNT/2023%204/251267100008023%20respuesta.pdf" TargetMode="External"/><Relationship Id="rId193" Type="http://schemas.openxmlformats.org/officeDocument/2006/relationships/hyperlink" Target="http://nextbox5.com/index.php/s/XACyHucsL80D0re" TargetMode="External"/><Relationship Id="rId207" Type="http://schemas.openxmlformats.org/officeDocument/2006/relationships/hyperlink" Target="http://nextbox5.com/index.php/s/KejdZbBNWBJKuKD" TargetMode="External"/><Relationship Id="rId249" Type="http://schemas.openxmlformats.org/officeDocument/2006/relationships/hyperlink" Target="http://nextbox5.com/index.php/s/NiubwPUJj7qaNcX" TargetMode="External"/><Relationship Id="rId414" Type="http://schemas.openxmlformats.org/officeDocument/2006/relationships/hyperlink" Target="http://nextbox5.com/index.php/s/QRwBpkzg9cKcbi5" TargetMode="External"/><Relationship Id="rId456" Type="http://schemas.openxmlformats.org/officeDocument/2006/relationships/hyperlink" Target="https://transparencia.stasesinaloa.org.mx/wp-content/uploads/TRANSPARENCIA_PRINCIPAL/Transparencia/Archivos/PNT/Acuse_de_Solicitud/2024%201/251267100000424.pdf" TargetMode="External"/><Relationship Id="rId498" Type="http://schemas.openxmlformats.org/officeDocument/2006/relationships/hyperlink" Target="http://transparencia.stasesinaloa.org.mx/wp-content/uploads/TRANSPARENCIA_PRINCIPAL/Transparencia/Archivos/PNT/Acuse_de_Solicitud/2022%202/251267100001722.pdf" TargetMode="External"/><Relationship Id="rId621" Type="http://schemas.openxmlformats.org/officeDocument/2006/relationships/hyperlink" Target="http://transparencia.stasesinaloa.org.mx/wp-content/uploads/TRANSPARENCIA_PRINCIPAL/Transparencia/Archivos/PNT/Acuse_de_Solicitud/2023%202/251267100003923.pdf" TargetMode="External"/><Relationship Id="rId663" Type="http://schemas.openxmlformats.org/officeDocument/2006/relationships/hyperlink" Target="http://transparencia.stasesinaloa.org.mx/wp-content/uploads/TRANSPARENCIA_PRINCIPAL/Transparencia/Archivos/PNT/Acuse_de_Solicitud/2023%204/251267100008123.pdf" TargetMode="External"/><Relationship Id="rId13" Type="http://schemas.openxmlformats.org/officeDocument/2006/relationships/hyperlink" Target="http://nextbox5.com/index.php/s/muZdQooqZ7uRGbe" TargetMode="External"/><Relationship Id="rId109" Type="http://schemas.openxmlformats.org/officeDocument/2006/relationships/hyperlink" Target="http://nextbox5.com/index.php/s/2562LwdfRLPWQqW" TargetMode="External"/><Relationship Id="rId260" Type="http://schemas.openxmlformats.org/officeDocument/2006/relationships/hyperlink" Target="http://nextbox5.com/index.php/s/0MfAc29p4gm3UMn" TargetMode="External"/><Relationship Id="rId316" Type="http://schemas.openxmlformats.org/officeDocument/2006/relationships/hyperlink" Target="http://nextbox5.com/index.php/s/x5v8TfgvD2tR2Gu" TargetMode="External"/><Relationship Id="rId523" Type="http://schemas.openxmlformats.org/officeDocument/2006/relationships/hyperlink" Target="http://transparencia.stasesinaloa.org.mx/wp-content/uploads/TRANSPARENCIA_PRINCIPAL/Transparencia/Archivos/PNT/Acuse_de_Solicitud/2022%203/251267100002922.pdf" TargetMode="External"/><Relationship Id="rId719" Type="http://schemas.openxmlformats.org/officeDocument/2006/relationships/hyperlink" Target="http://transparencia.stasesinaloa.org.mx/wp-content/uploads/TRANSPARENCIA_PRINCIPAL/Transparencia/Archivos/PNT/Respuestas_PNT/2023%202/251267100003823%20respuesta.zip" TargetMode="External"/><Relationship Id="rId55" Type="http://schemas.openxmlformats.org/officeDocument/2006/relationships/hyperlink" Target="http://nextbox5.com/index.php/s/O8vJRJ7iHGoyzwD" TargetMode="External"/><Relationship Id="rId97" Type="http://schemas.openxmlformats.org/officeDocument/2006/relationships/hyperlink" Target="http://nextbox5.com/index.php/s/9ALsPKuFZ9Qi8aU" TargetMode="External"/><Relationship Id="rId120" Type="http://schemas.openxmlformats.org/officeDocument/2006/relationships/hyperlink" Target="http://nextbox5.com/index.php/s/NaJZ0Vrd3e83Act" TargetMode="External"/><Relationship Id="rId358" Type="http://schemas.openxmlformats.org/officeDocument/2006/relationships/hyperlink" Target="http://nextbox5.com/index.php/s/jkbLzSXC27AcgSg" TargetMode="External"/><Relationship Id="rId565" Type="http://schemas.openxmlformats.org/officeDocument/2006/relationships/hyperlink" Target="http://transparencia.stasesinaloa.org.mx/wp-content/uploads/TRANSPARENCIA_PRINCIPAL/Transparencia/Archivos/PNT/Respuestas_PNT/2022%204/251267100003822%20respuesta.pdf" TargetMode="External"/><Relationship Id="rId730" Type="http://schemas.openxmlformats.org/officeDocument/2006/relationships/hyperlink" Target="http://transparencia.stasesinaloa.org.mx/wp-content/uploads/TRANSPARENCIA_PRINCIPAL/Transparencia/Archivos/PNT/Respuestas_PNT/2023%202/contestacion%20251267100004623.pdf" TargetMode="External"/><Relationship Id="rId772" Type="http://schemas.openxmlformats.org/officeDocument/2006/relationships/hyperlink" Target="http://transparencia.stasesinaloa.org.mx/wp-content/uploads/TRANSPARENCIA_PRINCIPAL/Transparencia/Archivos/PNT/Respuestas_PNT/2023%204/251267100009123%20respuesta.pdf" TargetMode="External"/><Relationship Id="rId162" Type="http://schemas.openxmlformats.org/officeDocument/2006/relationships/hyperlink" Target="http://nextbox5.com/index.php/s/aoLvui47ztVJpbq" TargetMode="External"/><Relationship Id="rId218" Type="http://schemas.openxmlformats.org/officeDocument/2006/relationships/hyperlink" Target="http://nextbox5.com/index.php/s/lMVNtDHs4GCmrgO" TargetMode="External"/><Relationship Id="rId425" Type="http://schemas.openxmlformats.org/officeDocument/2006/relationships/hyperlink" Target="http://nextbox5.com/index.php/s/sKG6GO60mTW8oPW" TargetMode="External"/><Relationship Id="rId467" Type="http://schemas.openxmlformats.org/officeDocument/2006/relationships/hyperlink" Target="https://transparencia.stasesinaloa.org.mx/wp-content/uploads/TRANSPARENCIA_PRINCIPAL/Transparencia/Archivos/PNT/Respuestas_PNT/2024%201/251267100000124%20respuesta.zip" TargetMode="External"/><Relationship Id="rId632" Type="http://schemas.openxmlformats.org/officeDocument/2006/relationships/hyperlink" Target="http://transparencia.stasesinaloa.org.mx/wp-content/uploads/TRANSPARENCIA_PRINCIPAL/Transparencia/Archivos/PNT/Acuse_de_Solicitud/2023%202/251267100005023.pdf" TargetMode="External"/><Relationship Id="rId271" Type="http://schemas.openxmlformats.org/officeDocument/2006/relationships/hyperlink" Target="http://nextbox5.com/index.php/s/Jq2xRuzE6S5sBB7" TargetMode="External"/><Relationship Id="rId674" Type="http://schemas.openxmlformats.org/officeDocument/2006/relationships/hyperlink" Target="http://transparencia.stasesinaloa.org.mx/wp-content/uploads/TRANSPARENCIA_PRINCIPAL/Transparencia/Archivos/PNT/Acuse_de_Solicitud/2023%204/251267100009223.pdf" TargetMode="External"/><Relationship Id="rId24" Type="http://schemas.openxmlformats.org/officeDocument/2006/relationships/hyperlink" Target="http://nextbox5.com/index.php/s/XY9ctgJQY139mER" TargetMode="External"/><Relationship Id="rId66" Type="http://schemas.openxmlformats.org/officeDocument/2006/relationships/hyperlink" Target="http://nextbox5.com/index.php/s/yBxLuQqTVq0L5pb" TargetMode="External"/><Relationship Id="rId131" Type="http://schemas.openxmlformats.org/officeDocument/2006/relationships/hyperlink" Target="http://nextbox5.com/index.php/s/SNcOLAE5UWp76YN" TargetMode="External"/><Relationship Id="rId327" Type="http://schemas.openxmlformats.org/officeDocument/2006/relationships/hyperlink" Target="http://nextbox5.com/index.php/s/Xc7PgSbvXS4QEwM" TargetMode="External"/><Relationship Id="rId369" Type="http://schemas.openxmlformats.org/officeDocument/2006/relationships/hyperlink" Target="http://nextbox5.com/index.php/s/lVuYb1gneQNTl2I" TargetMode="External"/><Relationship Id="rId534" Type="http://schemas.openxmlformats.org/officeDocument/2006/relationships/hyperlink" Target="http://transparencia.stasesinaloa.org.mx/wp-content/uploads/TRANSPARENCIA_PRINCIPAL/Transparencia/Archivos/PNT/Acuse_de_Solicitud/2022%204/251267100004022.pdf" TargetMode="External"/><Relationship Id="rId576" Type="http://schemas.openxmlformats.org/officeDocument/2006/relationships/hyperlink" Target="http://transparencia.stasesinaloa.org.mx/wp-content/uploads/TRANSPARENCIA_PRINCIPAL/Transparencia/Archivos/PNT/Respuestas_PNT/2022%204/251267100004922.zip" TargetMode="External"/><Relationship Id="rId741" Type="http://schemas.openxmlformats.org/officeDocument/2006/relationships/hyperlink" Target="http://transparencia.stasesinaloa.org.mx/wp-content/uploads/TRANSPARENCIA_PRINCIPAL/Transparencia/Archivos/PNT/Respuestas_PNT/2023%203/251267100006023%20respuesta.zip" TargetMode="External"/><Relationship Id="rId173" Type="http://schemas.openxmlformats.org/officeDocument/2006/relationships/hyperlink" Target="http://nextbox5.com/index.php/s/bxkJxxkvwfV7wvM" TargetMode="External"/><Relationship Id="rId229" Type="http://schemas.openxmlformats.org/officeDocument/2006/relationships/hyperlink" Target="http://nextbox5.com/index.php/s/TPyJYswNKThs7i0" TargetMode="External"/><Relationship Id="rId380" Type="http://schemas.openxmlformats.org/officeDocument/2006/relationships/hyperlink" Target="http://nextbox5.com/index.php/s/9RHNDn2FJspft1u" TargetMode="External"/><Relationship Id="rId436" Type="http://schemas.openxmlformats.org/officeDocument/2006/relationships/hyperlink" Target="http://nextbox5.com/index.php/s/f6P9xx3OfooJC8l" TargetMode="External"/><Relationship Id="rId601" Type="http://schemas.openxmlformats.org/officeDocument/2006/relationships/hyperlink" Target="http://transparencia.stasesinaloa.org.mx/wp-content/uploads/TRANSPARENCIA_PRINCIPAL/Transparencia/Archivos/PNT/Acuse_de_Solicitud/2023%201/251267100001823.pdf" TargetMode="External"/><Relationship Id="rId643" Type="http://schemas.openxmlformats.org/officeDocument/2006/relationships/hyperlink" Target="http://transparencia.stasesinaloa.org.mx/wp-content/uploads/TRANSPARENCIA_PRINCIPAL/Transparencia/Archivos/PNT/Acuse_de_Solicitud/2023%204/251267100006123.pdf" TargetMode="External"/><Relationship Id="rId240" Type="http://schemas.openxmlformats.org/officeDocument/2006/relationships/hyperlink" Target="http://nextbox5.com/index.php/s/2gFuN0sj0PbiSvX" TargetMode="External"/><Relationship Id="rId478" Type="http://schemas.openxmlformats.org/officeDocument/2006/relationships/hyperlink" Target="http://transparencia.stasesinaloa.org.mx/wp-content/uploads/TRANSPARENCIA_PRINCIPAL/Transparencia/Archivos/PNT/Acuse_de_Solicitud/2022%201/251267100000522.pdf" TargetMode="External"/><Relationship Id="rId685" Type="http://schemas.openxmlformats.org/officeDocument/2006/relationships/hyperlink" Target="http://transparencia.stasesinaloa.org.mx/wp-content/uploads/TRANSPARENCIA_PRINCIPAL/Transparencia/Archivos/PNT/Respuestas_PNT/2023%201/contestacion%20251267100000423.pdf" TargetMode="External"/><Relationship Id="rId35" Type="http://schemas.openxmlformats.org/officeDocument/2006/relationships/hyperlink" Target="http://nextbox5.com/index.php/s/zIy9heC0EK2LofQ" TargetMode="External"/><Relationship Id="rId77" Type="http://schemas.openxmlformats.org/officeDocument/2006/relationships/hyperlink" Target="http://nextbox5.com/index.php/s/doRCrORLUN9aiGh" TargetMode="External"/><Relationship Id="rId100" Type="http://schemas.openxmlformats.org/officeDocument/2006/relationships/hyperlink" Target="http://nextbox5.com/index.php/s/QM5jeA0YSVugduC" TargetMode="External"/><Relationship Id="rId282" Type="http://schemas.openxmlformats.org/officeDocument/2006/relationships/hyperlink" Target="http://nextbox5.com/index.php/s/Ex5zXcLyzayjyAR" TargetMode="External"/><Relationship Id="rId338" Type="http://schemas.openxmlformats.org/officeDocument/2006/relationships/hyperlink" Target="http://nextbox5.com/index.php/s/E7RZO9AH6Tjjp4B" TargetMode="External"/><Relationship Id="rId503" Type="http://schemas.openxmlformats.org/officeDocument/2006/relationships/hyperlink" Target="http://transparencia.stasesinaloa.org.mx/wp-content/uploads/TRANSPARENCIA_PRINCIPAL/Transparencia/Archivos/PNT/Acuse_de_Solicitud/2022%202/251267100002222.pdf" TargetMode="External"/><Relationship Id="rId545" Type="http://schemas.openxmlformats.org/officeDocument/2006/relationships/hyperlink" Target="http://transparencia.stasesinaloa.org.mx/wp-content/uploads/TRANSPARENCIA_PRINCIPAL/Transparencia/Archivos/PNT/Acuse_de_Solicitud/2022%204/251267100005122.pdf" TargetMode="External"/><Relationship Id="rId587" Type="http://schemas.openxmlformats.org/officeDocument/2006/relationships/hyperlink" Target="http://transparencia.stasesinaloa.org.mx/wp-content/uploads/TRANSPARENCIA_PRINCIPAL/Transparencia/Archivos/PNT/Acuse_de_Solicitud/2023%201/251267100000423.pdf" TargetMode="External"/><Relationship Id="rId710" Type="http://schemas.openxmlformats.org/officeDocument/2006/relationships/hyperlink" Target="http://transparencia.stasesinaloa.org.mx/wp-content/uploads/TRANSPARENCIA_PRINCIPAL/Transparencia/Archivos/PNT/Respuestas_PNT/2023%202/contestacion%20251267100002923.pdf" TargetMode="External"/><Relationship Id="rId752" Type="http://schemas.openxmlformats.org/officeDocument/2006/relationships/hyperlink" Target="http://transparencia.stasesinaloa.org.mx/wp-content/uploads/TRANSPARENCIA_PRINCIPAL/Transparencia/Archivos/PNT/Respuestas_PNT/2023%204/251267100007123%20respuesta.zip" TargetMode="External"/><Relationship Id="rId8" Type="http://schemas.openxmlformats.org/officeDocument/2006/relationships/hyperlink" Target="http://nextbox5.com/index.php/s/MYG8O7gpmdydxWg" TargetMode="External"/><Relationship Id="rId142" Type="http://schemas.openxmlformats.org/officeDocument/2006/relationships/hyperlink" Target="http://nextbox5.com/index.php/s/bTYeagISboYpjZh" TargetMode="External"/><Relationship Id="rId184" Type="http://schemas.openxmlformats.org/officeDocument/2006/relationships/hyperlink" Target="http://nextbox5.com/index.php/s/myMiLnLkm09gFvz" TargetMode="External"/><Relationship Id="rId391" Type="http://schemas.openxmlformats.org/officeDocument/2006/relationships/hyperlink" Target="http://nextbox5.com/index.php/s/TmPu3YmM6SXScus" TargetMode="External"/><Relationship Id="rId405" Type="http://schemas.openxmlformats.org/officeDocument/2006/relationships/hyperlink" Target="http://nextbox5.com/index.php/s/QTaiBQEt4Qz6JGw" TargetMode="External"/><Relationship Id="rId447" Type="http://schemas.openxmlformats.org/officeDocument/2006/relationships/hyperlink" Target="http://nextbox5.com/index.php/s/JfzIMMfNCEP7ekX" TargetMode="External"/><Relationship Id="rId612" Type="http://schemas.openxmlformats.org/officeDocument/2006/relationships/hyperlink" Target="http://transparencia.stasesinaloa.org.mx/wp-content/uploads/TRANSPARENCIA_PRINCIPAL/Transparencia/Archivos/PNT/Acuse_de_Solicitud/2023%202/251267100003023.pdf" TargetMode="External"/><Relationship Id="rId251" Type="http://schemas.openxmlformats.org/officeDocument/2006/relationships/hyperlink" Target="http://nextbox5.com/index.php/s/KvX6lMzANYnA4ss" TargetMode="External"/><Relationship Id="rId489" Type="http://schemas.openxmlformats.org/officeDocument/2006/relationships/hyperlink" Target="https://transparencia.stasesinaloa.org.mx/wp-content/uploads/TRANSPARENCIA_PRINCIPAL/Transparencia/Archivos/PNT/Respuestas_PNT/2022%201/RESUESTA%20251267100000822.pdf" TargetMode="External"/><Relationship Id="rId654" Type="http://schemas.openxmlformats.org/officeDocument/2006/relationships/hyperlink" Target="http://transparencia.stasesinaloa.org.mx/wp-content/uploads/TRANSPARENCIA_PRINCIPAL/Transparencia/Archivos/PNT/Acuse_de_Solicitud/2023%204/251267100007223.pdf" TargetMode="External"/><Relationship Id="rId696" Type="http://schemas.openxmlformats.org/officeDocument/2006/relationships/hyperlink" Target="http://transparencia.stasesinaloa.org.mx/wp-content/uploads/TRANSPARENCIA_PRINCIPAL/Transparencia/Archivos/PNT/Respuestas_PNT/2023%201/contestacion%20251267100001523.pdf" TargetMode="External"/><Relationship Id="rId46" Type="http://schemas.openxmlformats.org/officeDocument/2006/relationships/hyperlink" Target="http://nextbox5.com/index.php/s/yIjwGgUXmjvxPCy" TargetMode="External"/><Relationship Id="rId293" Type="http://schemas.openxmlformats.org/officeDocument/2006/relationships/hyperlink" Target="http://nextbox5.com/index.php/s/L7mJMBlqqQBuylr" TargetMode="External"/><Relationship Id="rId307" Type="http://schemas.openxmlformats.org/officeDocument/2006/relationships/hyperlink" Target="http://nextbox5.com/index.php/s/R5cEafTwNWB7wS0" TargetMode="External"/><Relationship Id="rId349" Type="http://schemas.openxmlformats.org/officeDocument/2006/relationships/hyperlink" Target="http://nextbox5.com/index.php/s/ryC81rFObu5AXyS" TargetMode="External"/><Relationship Id="rId514" Type="http://schemas.openxmlformats.org/officeDocument/2006/relationships/hyperlink" Target="https://transparencia.stasesinaloa.org.mx/wp-content/uploads/TRANSPARENCIA_PRINCIPAL/Transparencia/Archivos/PNT/Respuestas_PNT/2022%202/R%20251267100001922.pdf" TargetMode="External"/><Relationship Id="rId556" Type="http://schemas.openxmlformats.org/officeDocument/2006/relationships/hyperlink" Target="http://transparencia.stasesinaloa.org.mx/wp-content/uploads/TRANSPARENCIA_PRINCIPAL/Transparencia/Archivos/PNT/Respuestas_PNT/2022%203/251267100002922%20respuesta.pdf" TargetMode="External"/><Relationship Id="rId721" Type="http://schemas.openxmlformats.org/officeDocument/2006/relationships/hyperlink" Target="http://transparencia.stasesinaloa.org.mx/wp-content/uploads/TRANSPARENCIA_PRINCIPAL/Transparencia/Archivos/PNT/Respuestas_PNT/2023%202/251267100004023%20respuesta.zip" TargetMode="External"/><Relationship Id="rId763" Type="http://schemas.openxmlformats.org/officeDocument/2006/relationships/hyperlink" Target="http://transparencia.stasesinaloa.org.mx/wp-content/uploads/TRANSPARENCIA_PRINCIPAL/Transparencia/Archivos/PNT/Respuestas_PNT/2023%204/251267100008223%20respuesta.pdf" TargetMode="External"/><Relationship Id="rId88" Type="http://schemas.openxmlformats.org/officeDocument/2006/relationships/hyperlink" Target="http://nextbox5.com/index.php/s/c6DLpidOakGv7jK" TargetMode="External"/><Relationship Id="rId111" Type="http://schemas.openxmlformats.org/officeDocument/2006/relationships/hyperlink" Target="http://nextbox5.com/index.php/s/HE0k8xtVhjdCq1M" TargetMode="External"/><Relationship Id="rId153" Type="http://schemas.openxmlformats.org/officeDocument/2006/relationships/hyperlink" Target="http://nextbox5.com/index.php/s/5R7DM7wColUaeLm" TargetMode="External"/><Relationship Id="rId195" Type="http://schemas.openxmlformats.org/officeDocument/2006/relationships/hyperlink" Target="http://nextbox5.com/index.php/s/IadLLWmWuxWW8nO" TargetMode="External"/><Relationship Id="rId209" Type="http://schemas.openxmlformats.org/officeDocument/2006/relationships/hyperlink" Target="http://nextbox5.com/index.php/s/q1spLBSUodlLqge" TargetMode="External"/><Relationship Id="rId360" Type="http://schemas.openxmlformats.org/officeDocument/2006/relationships/hyperlink" Target="http://nextbox5.com/index.php/s/ZEbfXJN4BloCatT" TargetMode="External"/><Relationship Id="rId416" Type="http://schemas.openxmlformats.org/officeDocument/2006/relationships/hyperlink" Target="http://nextbox5.com/index.php/s/4GMxn5dm5vOiwfj" TargetMode="External"/><Relationship Id="rId598" Type="http://schemas.openxmlformats.org/officeDocument/2006/relationships/hyperlink" Target="http://transparencia.stasesinaloa.org.mx/wp-content/uploads/TRANSPARENCIA_PRINCIPAL/Transparencia/Archivos/PNT/Acuse_de_Solicitud/2023%201/251267100001523.pdf" TargetMode="External"/><Relationship Id="rId220" Type="http://schemas.openxmlformats.org/officeDocument/2006/relationships/hyperlink" Target="http://nextbox5.com/index.php/s/ynCjFbLo5GvXBf9" TargetMode="External"/><Relationship Id="rId458" Type="http://schemas.openxmlformats.org/officeDocument/2006/relationships/hyperlink" Target="https://transparencia.stasesinaloa.org.mx/wp-content/uploads/TRANSPARENCIA_PRINCIPAL/Transparencia/Archivos/PNT/Acuse_de_Solicitud/2024%201/251267100000624.pdf" TargetMode="External"/><Relationship Id="rId623" Type="http://schemas.openxmlformats.org/officeDocument/2006/relationships/hyperlink" Target="http://transparencia.stasesinaloa.org.mx/wp-content/uploads/TRANSPARENCIA_PRINCIPAL/Transparencia/Archivos/PNT/Acuse_de_Solicitud/2023%202/251267100004123.pdf" TargetMode="External"/><Relationship Id="rId665" Type="http://schemas.openxmlformats.org/officeDocument/2006/relationships/hyperlink" Target="http://transparencia.stasesinaloa.org.mx/wp-content/uploads/TRANSPARENCIA_PRINCIPAL/Transparencia/Archivos/PNT/Acuse_de_Solicitud/2023%204/251267100008323.pdf" TargetMode="External"/><Relationship Id="rId15" Type="http://schemas.openxmlformats.org/officeDocument/2006/relationships/hyperlink" Target="http://nextbox5.com/index.php/s/lXjaRKeEb9Zxyuy" TargetMode="External"/><Relationship Id="rId57" Type="http://schemas.openxmlformats.org/officeDocument/2006/relationships/hyperlink" Target="http://nextbox5.com/index.php/s/le8zapx0XtMxkxn" TargetMode="External"/><Relationship Id="rId262" Type="http://schemas.openxmlformats.org/officeDocument/2006/relationships/hyperlink" Target="http://nextbox5.com/index.php/s/s4F0q0z4BzHHx1R" TargetMode="External"/><Relationship Id="rId318" Type="http://schemas.openxmlformats.org/officeDocument/2006/relationships/hyperlink" Target="http://nextbox5.com/index.php/s/YF6M1gZ3Qmh6a5A" TargetMode="External"/><Relationship Id="rId525" Type="http://schemas.openxmlformats.org/officeDocument/2006/relationships/hyperlink" Target="http://transparencia.stasesinaloa.org.mx/wp-content/uploads/TRANSPARENCIA_PRINCIPAL/Transparencia/Archivos/PNT/Acuse_de_Solicitud/2022%204/251267100003122.pdf" TargetMode="External"/><Relationship Id="rId567" Type="http://schemas.openxmlformats.org/officeDocument/2006/relationships/hyperlink" Target="http://transparencia.stasesinaloa.org.mx/wp-content/uploads/TRANSPARENCIA_PRINCIPAL/Transparencia/Archivos/PNT/Respuestas_PNT/2022%204/contestacion%20251267100004022.pdf" TargetMode="External"/><Relationship Id="rId732" Type="http://schemas.openxmlformats.org/officeDocument/2006/relationships/hyperlink" Target="http://transparencia.stasesinaloa.org.mx/wp-content/uploads/TRANSPARENCIA_PRINCIPAL/Transparencia/Archivos/PNT/Respuestas_PNT/2023%202/251267100005123%20%20respuesta.zip" TargetMode="External"/><Relationship Id="rId99" Type="http://schemas.openxmlformats.org/officeDocument/2006/relationships/hyperlink" Target="http://nextbox5.com/index.php/s/Ktmszy9WAwS11We" TargetMode="External"/><Relationship Id="rId122" Type="http://schemas.openxmlformats.org/officeDocument/2006/relationships/hyperlink" Target="http://nextbox5.com/index.php/s/MZ8D4Ck3WZpoqzi" TargetMode="External"/><Relationship Id="rId164" Type="http://schemas.openxmlformats.org/officeDocument/2006/relationships/hyperlink" Target="http://nextbox5.com/index.php/s/Tj4lMaRBKTd3nE8" TargetMode="External"/><Relationship Id="rId371" Type="http://schemas.openxmlformats.org/officeDocument/2006/relationships/hyperlink" Target="http://nextbox5.com/index.php/s/sz4rx1AlWfM6Aw3" TargetMode="External"/><Relationship Id="rId774" Type="http://schemas.openxmlformats.org/officeDocument/2006/relationships/hyperlink" Target="http://transparencia.stasesinaloa.org.mx/wp-content/uploads/TRANSPARENCIA_PRINCIPAL/Transparencia/Archivos/PNT/Respuestas_PNT/2023%204/251267100009323%20respuesta.pdf" TargetMode="External"/><Relationship Id="rId427" Type="http://schemas.openxmlformats.org/officeDocument/2006/relationships/hyperlink" Target="http://nextbox5.com/index.php/s/FUaxGJMdLjufked" TargetMode="External"/><Relationship Id="rId469" Type="http://schemas.openxmlformats.org/officeDocument/2006/relationships/hyperlink" Target="https://transparencia.stasesinaloa.org.mx/wp-content/uploads/TRANSPARENCIA_PRINCIPAL/Transparencia/Archivos/PNT/Respuestas_PNT/2024%201/1%20251267100000324%20respuesta.pdf" TargetMode="External"/><Relationship Id="rId634" Type="http://schemas.openxmlformats.org/officeDocument/2006/relationships/hyperlink" Target="http://transparencia.stasesinaloa.org.mx/wp-content/uploads/TRANSPARENCIA_PRINCIPAL/Transparencia/Archivos/PNT/Acuse_de_Solicitud/2023%202/251267100005223.pdf" TargetMode="External"/><Relationship Id="rId676" Type="http://schemas.openxmlformats.org/officeDocument/2006/relationships/hyperlink" Target="http://transparencia.stasesinaloa.org.mx/wp-content/uploads/TRANSPARENCIA_PRINCIPAL/Transparencia/Archivos/PNT/Acuse_de_Solicitud/2023%204/251267100009423.pdf" TargetMode="External"/><Relationship Id="rId26" Type="http://schemas.openxmlformats.org/officeDocument/2006/relationships/hyperlink" Target="http://nextbox5.com/index.php/s/UWJrEtlE1c0doRm" TargetMode="External"/><Relationship Id="rId231" Type="http://schemas.openxmlformats.org/officeDocument/2006/relationships/hyperlink" Target="http://nextbox5.com/index.php/s/3oVL2vrjppeyxeW" TargetMode="External"/><Relationship Id="rId273" Type="http://schemas.openxmlformats.org/officeDocument/2006/relationships/hyperlink" Target="http://nextbox5.com/index.php/s/9yH2b52Wibs8wjc" TargetMode="External"/><Relationship Id="rId329" Type="http://schemas.openxmlformats.org/officeDocument/2006/relationships/hyperlink" Target="http://nextbox5.com/index.php/s/cy8O7HJG61j4Kde" TargetMode="External"/><Relationship Id="rId480" Type="http://schemas.openxmlformats.org/officeDocument/2006/relationships/hyperlink" Target="http://transparencia.stasesinaloa.org.mx/wp-content/uploads/TRANSPARENCIA_PRINCIPAL/Transparencia/Archivos/PNT/Acuse_de_Solicitud/2022%201/251267100000722.pdf" TargetMode="External"/><Relationship Id="rId536" Type="http://schemas.openxmlformats.org/officeDocument/2006/relationships/hyperlink" Target="http://transparencia.stasesinaloa.org.mx/wp-content/uploads/TRANSPARENCIA_PRINCIPAL/Transparencia/Archivos/PNT/Acuse_de_Solicitud/2022%204/251267100004222.pdf" TargetMode="External"/><Relationship Id="rId701" Type="http://schemas.openxmlformats.org/officeDocument/2006/relationships/hyperlink" Target="http://transparencia.stasesinaloa.org.mx/wp-content/uploads/TRANSPARENCIA_PRINCIPAL/Transparencia/Archivos/PNT/Respuestas_PNT/2023%201/contestacion%20251267100002023.pdf" TargetMode="External"/><Relationship Id="rId68" Type="http://schemas.openxmlformats.org/officeDocument/2006/relationships/hyperlink" Target="http://nextbox5.com/index.php/s/ddhEHFrTjQKHFpQ" TargetMode="External"/><Relationship Id="rId133" Type="http://schemas.openxmlformats.org/officeDocument/2006/relationships/hyperlink" Target="http://nextbox5.com/index.php/s/OdM8gl9NlieDO6Z" TargetMode="External"/><Relationship Id="rId175" Type="http://schemas.openxmlformats.org/officeDocument/2006/relationships/hyperlink" Target="http://nextbox5.com/index.php/s/9Wfn6IyqX2TaLYI" TargetMode="External"/><Relationship Id="rId340" Type="http://schemas.openxmlformats.org/officeDocument/2006/relationships/hyperlink" Target="http://nextbox5.com/index.php/s/qSXzxB0c5IzZ6dD" TargetMode="External"/><Relationship Id="rId578" Type="http://schemas.openxmlformats.org/officeDocument/2006/relationships/hyperlink" Target="http://transparencia.stasesinaloa.org.mx/wp-content/uploads/TRANSPARENCIA_PRINCIPAL/Transparencia/Archivos/PNT/Respuestas_PNT/2022%204/251267100005122%20R.pdf" TargetMode="External"/><Relationship Id="rId743" Type="http://schemas.openxmlformats.org/officeDocument/2006/relationships/hyperlink" Target="http://transparencia.stasesinaloa.org.mx/wp-content/uploads/TRANSPARENCIA_PRINCIPAL/Transparencia/Archivos/PNT/Respuestas_PNT/2023%204/251267100006223%20respuesta.zip" TargetMode="External"/><Relationship Id="rId200" Type="http://schemas.openxmlformats.org/officeDocument/2006/relationships/hyperlink" Target="http://nextbox5.com/index.php/s/Ph8EBQV8Vk9abGv" TargetMode="External"/><Relationship Id="rId382" Type="http://schemas.openxmlformats.org/officeDocument/2006/relationships/hyperlink" Target="http://nextbox5.com/index.php/s/RYMvKJo84zHdigm" TargetMode="External"/><Relationship Id="rId438" Type="http://schemas.openxmlformats.org/officeDocument/2006/relationships/hyperlink" Target="http://nextbox5.com/index.php/s/LXRrja5t73daeBm" TargetMode="External"/><Relationship Id="rId603" Type="http://schemas.openxmlformats.org/officeDocument/2006/relationships/hyperlink" Target="http://transparencia.stasesinaloa.org.mx/wp-content/uploads/TRANSPARENCIA_PRINCIPAL/Transparencia/Archivos/PNT/Acuse_de_Solicitud/2023%201/251267100002023.pdf" TargetMode="External"/><Relationship Id="rId645" Type="http://schemas.openxmlformats.org/officeDocument/2006/relationships/hyperlink" Target="http://transparencia.stasesinaloa.org.mx/wp-content/uploads/TRANSPARENCIA_PRINCIPAL/Transparencia/Archivos/PNT/Acuse_de_Solicitud/2023%204/251267100006323.pdf" TargetMode="External"/><Relationship Id="rId687" Type="http://schemas.openxmlformats.org/officeDocument/2006/relationships/hyperlink" Target="http://transparencia.stasesinaloa.org.mx/wp-content/uploads/TRANSPARENCIA_PRINCIPAL/Transparencia/Archivos/PNT/Respuestas_PNT/2023%201/251267100000623%20respuesta.zip" TargetMode="External"/><Relationship Id="rId242" Type="http://schemas.openxmlformats.org/officeDocument/2006/relationships/hyperlink" Target="http://nextbox5.com/index.php/s/ajF5974ZYudtuMO" TargetMode="External"/><Relationship Id="rId284" Type="http://schemas.openxmlformats.org/officeDocument/2006/relationships/hyperlink" Target="http://nextbox5.com/index.php/s/pI3FouWCbLCVu5b" TargetMode="External"/><Relationship Id="rId491" Type="http://schemas.openxmlformats.org/officeDocument/2006/relationships/hyperlink" Target="http://transparencia.stasesinaloa.org.mx/wp-content/uploads/TRANSPARENCIA_PRINCIPAL/Transparencia/Archivos/PNT/Acuse_de_Solicitud/2022%202/251267100001022.pdf" TargetMode="External"/><Relationship Id="rId505" Type="http://schemas.openxmlformats.org/officeDocument/2006/relationships/hyperlink" Target="https://transparencia.stasesinaloa.org.mx/wp-content/uploads/TRANSPARENCIA_PRINCIPAL/Transparencia/Archivos/PNT/Respuestas_PNT/2022%202/251267100001022%20RESPUESTA.pdf" TargetMode="External"/><Relationship Id="rId712" Type="http://schemas.openxmlformats.org/officeDocument/2006/relationships/hyperlink" Target="http://transparencia.stasesinaloa.org.mx/wp-content/uploads/TRANSPARENCIA_PRINCIPAL/Transparencia/Archivos/PNT/Respuestas_PNT/2023%202/contestacion%20251267100003123.pdf" TargetMode="External"/><Relationship Id="rId37" Type="http://schemas.openxmlformats.org/officeDocument/2006/relationships/hyperlink" Target="http://nextbox5.com/index.php/s/6yb9BK4cFksZVW5" TargetMode="External"/><Relationship Id="rId79" Type="http://schemas.openxmlformats.org/officeDocument/2006/relationships/hyperlink" Target="http://nextbox5.com/index.php/s/xXP0icFx6L8rIvO" TargetMode="External"/><Relationship Id="rId102" Type="http://schemas.openxmlformats.org/officeDocument/2006/relationships/hyperlink" Target="http://nextbox5.com/index.php/s/muZdQooqZ7uRGbe" TargetMode="External"/><Relationship Id="rId144" Type="http://schemas.openxmlformats.org/officeDocument/2006/relationships/hyperlink" Target="http://nextbox5.com/index.php/s/oBfbvjyUIyhhj41" TargetMode="External"/><Relationship Id="rId547" Type="http://schemas.openxmlformats.org/officeDocument/2006/relationships/hyperlink" Target="http://transparencia.stasesinaloa.org.mx/wp-content/uploads/TRANSPARENCIA_PRINCIPAL/Transparencia/Archivos/PNT/Acuse_de_Solicitud/2022%204/251267100005322.pdf" TargetMode="External"/><Relationship Id="rId589" Type="http://schemas.openxmlformats.org/officeDocument/2006/relationships/hyperlink" Target="http://transparencia.stasesinaloa.org.mx/wp-content/uploads/TRANSPARENCIA_PRINCIPAL/Transparencia/Archivos/PNT/Acuse_de_Solicitud/2023%201/251267100000623.pdf" TargetMode="External"/><Relationship Id="rId754" Type="http://schemas.openxmlformats.org/officeDocument/2006/relationships/hyperlink" Target="http://transparencia.stasesinaloa.org.mx/wp-content/uploads/TRANSPARENCIA_PRINCIPAL/Transparencia/Archivos/PNT/Respuestas_PNT/2023%204/251267100007323%20respuesta.zip" TargetMode="External"/><Relationship Id="rId90" Type="http://schemas.openxmlformats.org/officeDocument/2006/relationships/hyperlink" Target="http://nextbox5.com/index.php/s/lPDu24Xj1cTkwmR" TargetMode="External"/><Relationship Id="rId186" Type="http://schemas.openxmlformats.org/officeDocument/2006/relationships/hyperlink" Target="http://nextbox5.com/index.php/s/QF6lKFPGl1IdZ2s" TargetMode="External"/><Relationship Id="rId351" Type="http://schemas.openxmlformats.org/officeDocument/2006/relationships/hyperlink" Target="http://nextbox5.com/index.php/s/qd6rUF5QP7FV1cd" TargetMode="External"/><Relationship Id="rId393" Type="http://schemas.openxmlformats.org/officeDocument/2006/relationships/hyperlink" Target="http://nextbox5.com/index.php/s/QitnzXp3RHTqD2i" TargetMode="External"/><Relationship Id="rId407" Type="http://schemas.openxmlformats.org/officeDocument/2006/relationships/hyperlink" Target="http://nextbox5.com/index.php/s/6338EMjNpbXKAPW" TargetMode="External"/><Relationship Id="rId449" Type="http://schemas.openxmlformats.org/officeDocument/2006/relationships/hyperlink" Target="http://nextbox5.com/index.php/s/asEVUL8MxoHlRG7" TargetMode="External"/><Relationship Id="rId614" Type="http://schemas.openxmlformats.org/officeDocument/2006/relationships/hyperlink" Target="http://transparencia.stasesinaloa.org.mx/wp-content/uploads/TRANSPARENCIA_PRINCIPAL/Transparencia/Archivos/PNT/Acuse_de_Solicitud/2023%202/251267100003223.pdf" TargetMode="External"/><Relationship Id="rId656" Type="http://schemas.openxmlformats.org/officeDocument/2006/relationships/hyperlink" Target="http://transparencia.stasesinaloa.org.mx/wp-content/uploads/TRANSPARENCIA_PRINCIPAL/Transparencia/Archivos/PNT/Acuse_de_Solicitud/2023%204/251267100007423.pdf" TargetMode="External"/><Relationship Id="rId211" Type="http://schemas.openxmlformats.org/officeDocument/2006/relationships/hyperlink" Target="http://nextbox5.com/index.php/s/xEpDplEAaQuICN0" TargetMode="External"/><Relationship Id="rId253" Type="http://schemas.openxmlformats.org/officeDocument/2006/relationships/hyperlink" Target="http://nextbox5.com/index.php/s/ZFb5YFiLeb8AxLI" TargetMode="External"/><Relationship Id="rId295" Type="http://schemas.openxmlformats.org/officeDocument/2006/relationships/hyperlink" Target="http://nextbox5.com/index.php/s/i3J7WpYrlAC7LmY" TargetMode="External"/><Relationship Id="rId309" Type="http://schemas.openxmlformats.org/officeDocument/2006/relationships/hyperlink" Target="http://nextbox5.com/index.php/s/VZ2AjQ7TNrNlRHb" TargetMode="External"/><Relationship Id="rId460" Type="http://schemas.openxmlformats.org/officeDocument/2006/relationships/hyperlink" Target="https://transparencia.stasesinaloa.org.mx/wp-content/uploads/TRANSPARENCIA_PRINCIPAL/Transparencia/Archivos/PNT/Acuse_de_Solicitud/2024%201/251267100000824.pdf" TargetMode="External"/><Relationship Id="rId516" Type="http://schemas.openxmlformats.org/officeDocument/2006/relationships/hyperlink" Target="https://transparencia.stasesinaloa.org.mx/wp-content/uploads/TRANSPARENCIA_PRINCIPAL/Transparencia/Archivos/PNT/Respuestas_PNT/2022%202/R%20251267100002122.pdf" TargetMode="External"/><Relationship Id="rId698" Type="http://schemas.openxmlformats.org/officeDocument/2006/relationships/hyperlink" Target="http://transparencia.stasesinaloa.org.mx/wp-content/uploads/TRANSPARENCIA_PRINCIPAL/Transparencia/Archivos/PNT/Respuestas_PNT/2023%201/251267100001723%20respuesta.zip" TargetMode="External"/><Relationship Id="rId48" Type="http://schemas.openxmlformats.org/officeDocument/2006/relationships/hyperlink" Target="http://nextbox5.com/index.php/s/m4xHlZlgZiaGyW8" TargetMode="External"/><Relationship Id="rId113" Type="http://schemas.openxmlformats.org/officeDocument/2006/relationships/hyperlink" Target="http://nextbox5.com/index.php/s/u96ZcQa9r8nTUO5" TargetMode="External"/><Relationship Id="rId320" Type="http://schemas.openxmlformats.org/officeDocument/2006/relationships/hyperlink" Target="http://nextbox5.com/index.php/s/dkuJhjRA6GfG4p4" TargetMode="External"/><Relationship Id="rId558" Type="http://schemas.openxmlformats.org/officeDocument/2006/relationships/hyperlink" Target="http://transparencia.stasesinaloa.org.mx/wp-content/uploads/TRANSPARENCIA_PRINCIPAL/Transparencia/Archivos/PNT/Respuestas_PNT/2022%204/Respuesta%20%20251267100003122.zip" TargetMode="External"/><Relationship Id="rId723" Type="http://schemas.openxmlformats.org/officeDocument/2006/relationships/hyperlink" Target="http://transparencia.stasesinaloa.org.mx/wp-content/uploads/TRANSPARENCIA_PRINCIPAL/Transparencia/Archivos/PNT/Respuestas_PNT/2023%202/251267100004223%20respuesta.zip" TargetMode="External"/><Relationship Id="rId765" Type="http://schemas.openxmlformats.org/officeDocument/2006/relationships/hyperlink" Target="http://transparencia.stasesinaloa.org.mx/wp-content/uploads/TRANSPARENCIA_PRINCIPAL/Transparencia/Archivos/PNT/Respuestas_PNT/2023%204/251267100008423%20respuesta.pdf" TargetMode="External"/><Relationship Id="rId155" Type="http://schemas.openxmlformats.org/officeDocument/2006/relationships/hyperlink" Target="http://nextbox5.com/index.php/s/ZESUlRTQ9RxoqLh" TargetMode="External"/><Relationship Id="rId197" Type="http://schemas.openxmlformats.org/officeDocument/2006/relationships/hyperlink" Target="http://nextbox5.com/index.php/s/dh0D5zV7WWiReRb" TargetMode="External"/><Relationship Id="rId362" Type="http://schemas.openxmlformats.org/officeDocument/2006/relationships/hyperlink" Target="http://nextbox5.com/index.php/s/0oIVFTpvj6QqiHG" TargetMode="External"/><Relationship Id="rId418" Type="http://schemas.openxmlformats.org/officeDocument/2006/relationships/hyperlink" Target="http://nextbox5.com/index.php/s/aho1CSWARj5YlbG" TargetMode="External"/><Relationship Id="rId625" Type="http://schemas.openxmlformats.org/officeDocument/2006/relationships/hyperlink" Target="http://transparencia.stasesinaloa.org.mx/wp-content/uploads/TRANSPARENCIA_PRINCIPAL/Transparencia/Archivos/PNT/Acuse_de_Solicitud/2023%202/251267100004323.pdf" TargetMode="External"/><Relationship Id="rId222" Type="http://schemas.openxmlformats.org/officeDocument/2006/relationships/hyperlink" Target="http://nextbox5.com/index.php/s/tzpMAUCn3tzfWeC" TargetMode="External"/><Relationship Id="rId264" Type="http://schemas.openxmlformats.org/officeDocument/2006/relationships/hyperlink" Target="http://nextbox5.com/index.php/s/hpdoV8mcRmKwDNn" TargetMode="External"/><Relationship Id="rId471" Type="http://schemas.openxmlformats.org/officeDocument/2006/relationships/hyperlink" Target="https://transparencia.stasesinaloa.org.mx/wp-content/uploads/TRANSPARENCIA_PRINCIPAL/Transparencia/Archivos/PNT/Respuestas_PNT/2024%201/251267100000524%20respuesta.zip" TargetMode="External"/><Relationship Id="rId667" Type="http://schemas.openxmlformats.org/officeDocument/2006/relationships/hyperlink" Target="http://transparencia.stasesinaloa.org.mx/wp-content/uploads/TRANSPARENCIA_PRINCIPAL/Transparencia/Archivos/PNT/Acuse_de_Solicitud/2023%204/251267100008523.pdf" TargetMode="External"/><Relationship Id="rId17" Type="http://schemas.openxmlformats.org/officeDocument/2006/relationships/hyperlink" Target="http://nextbox5.com/index.php/s/ixhOElHixnvaO4W" TargetMode="External"/><Relationship Id="rId59" Type="http://schemas.openxmlformats.org/officeDocument/2006/relationships/hyperlink" Target="http://nextbox5.com/index.php/s/3VhaSvQMWn1VS3N" TargetMode="External"/><Relationship Id="rId124" Type="http://schemas.openxmlformats.org/officeDocument/2006/relationships/hyperlink" Target="http://nextbox5.com/index.php/s/fozviO1Y3MDCIkd" TargetMode="External"/><Relationship Id="rId527" Type="http://schemas.openxmlformats.org/officeDocument/2006/relationships/hyperlink" Target="http://transparencia.stasesinaloa.org.mx/wp-content/uploads/TRANSPARENCIA_PRINCIPAL/Transparencia/Archivos/PNT/Acuse_de_Solicitud/2022%204/251267100003322.pdf" TargetMode="External"/><Relationship Id="rId569" Type="http://schemas.openxmlformats.org/officeDocument/2006/relationships/hyperlink" Target="http://transparencia.stasesinaloa.org.mx/wp-content/uploads/TRANSPARENCIA_PRINCIPAL/Transparencia/Archivos/PNT/Respuestas_PNT/2022%204/251267100004222.zip" TargetMode="External"/><Relationship Id="rId734" Type="http://schemas.openxmlformats.org/officeDocument/2006/relationships/hyperlink" Target="http://transparencia.stasesinaloa.org.mx/wp-content/uploads/TRANSPARENCIA_PRINCIPAL/Transparencia/Archivos/PNT/Respuestas_PNT/2023%202/251267100005323%20respuesta%20.zip" TargetMode="External"/><Relationship Id="rId776" Type="http://schemas.openxmlformats.org/officeDocument/2006/relationships/hyperlink" Target="http://transparencia.stasesinaloa.org.mx/wp-content/uploads/TRANSPARENCIA_PRINCIPAL/Transparencia/Archivos/PNT/Respuestas_PNT/2023%204/251267100009523%20respuesta.pdf" TargetMode="External"/><Relationship Id="rId70" Type="http://schemas.openxmlformats.org/officeDocument/2006/relationships/hyperlink" Target="http://nextbox5.com/index.php/s/82UztwIXjO9I5pc" TargetMode="External"/><Relationship Id="rId166" Type="http://schemas.openxmlformats.org/officeDocument/2006/relationships/hyperlink" Target="http://nextbox5.com/index.php/s/Vof5JRlK9j9dMJL" TargetMode="External"/><Relationship Id="rId331" Type="http://schemas.openxmlformats.org/officeDocument/2006/relationships/hyperlink" Target="http://nextbox5.com/index.php/s/GQCBGsWAiHxeo52" TargetMode="External"/><Relationship Id="rId373" Type="http://schemas.openxmlformats.org/officeDocument/2006/relationships/hyperlink" Target="http://nextbox5.com/index.php/s/e8sS5NRy6PR1Udo" TargetMode="External"/><Relationship Id="rId429" Type="http://schemas.openxmlformats.org/officeDocument/2006/relationships/hyperlink" Target="http://nextbox5.com/index.php/s/M1JH0btNnXwXofq" TargetMode="External"/><Relationship Id="rId580" Type="http://schemas.openxmlformats.org/officeDocument/2006/relationships/hyperlink" Target="http://transparencia.stasesinaloa.org.mx/wp-content/uploads/TRANSPARENCIA_PRINCIPAL/Transparencia/Archivos/PNT/Respuestas_PNT/2022%204/251267100005322.zip" TargetMode="External"/><Relationship Id="rId636" Type="http://schemas.openxmlformats.org/officeDocument/2006/relationships/hyperlink" Target="http://transparencia.stasesinaloa.org.mx/wp-content/uploads/TRANSPARENCIA_PRINCIPAL/Transparencia/Archivos/PNT/Acuse_de_Solicitud/2023%202/251267100005423.pdf" TargetMode="External"/><Relationship Id="rId1" Type="http://schemas.openxmlformats.org/officeDocument/2006/relationships/hyperlink" Target="http://nextbox5.com/index.php/s/HDirxabskKmhT3q" TargetMode="External"/><Relationship Id="rId233" Type="http://schemas.openxmlformats.org/officeDocument/2006/relationships/hyperlink" Target="http://nextbox5.com/index.php/s/QbpWUPBp0ZvG4ya" TargetMode="External"/><Relationship Id="rId440" Type="http://schemas.openxmlformats.org/officeDocument/2006/relationships/hyperlink" Target="http://nextbox5.com/index.php/s/fGQZOmJoapa4zBt" TargetMode="External"/><Relationship Id="rId678" Type="http://schemas.openxmlformats.org/officeDocument/2006/relationships/hyperlink" Target="http://transparencia.stasesinaloa.org.mx/wp-content/uploads/TRANSPARENCIA_PRINCIPAL/Transparencia/Archivos/PNT/Acuse_de_Solicitud/2023%204/251267100009623.pdf" TargetMode="External"/><Relationship Id="rId28" Type="http://schemas.openxmlformats.org/officeDocument/2006/relationships/hyperlink" Target="http://nextbox5.com/index.php/s/9hRgEYaCogIUnfS" TargetMode="External"/><Relationship Id="rId275" Type="http://schemas.openxmlformats.org/officeDocument/2006/relationships/hyperlink" Target="http://nextbox5.com/index.php/s/09qyDZs9sMwKeni" TargetMode="External"/><Relationship Id="rId300" Type="http://schemas.openxmlformats.org/officeDocument/2006/relationships/hyperlink" Target="http://nextbox5.com/index.php/s/j1dpD85UAHjF3d5" TargetMode="External"/><Relationship Id="rId482" Type="http://schemas.openxmlformats.org/officeDocument/2006/relationships/hyperlink" Target="https://nextbox5.com/index.php/s/54Ggmbpm9ZPWcpo" TargetMode="External"/><Relationship Id="rId538" Type="http://schemas.openxmlformats.org/officeDocument/2006/relationships/hyperlink" Target="http://transparencia.stasesinaloa.org.mx/wp-content/uploads/TRANSPARENCIA_PRINCIPAL/Transparencia/Archivos/PNT/Acuse_de_Solicitud/2022%204/251267100004422.pdf" TargetMode="External"/><Relationship Id="rId703" Type="http://schemas.openxmlformats.org/officeDocument/2006/relationships/hyperlink" Target="http://transparencia.stasesinaloa.org.mx/wp-content/uploads/TRANSPARENCIA_PRINCIPAL/Transparencia/Archivos/PNT/Respuestas_PNT/2023%201/251267100002223%20respuesta.zip" TargetMode="External"/><Relationship Id="rId745" Type="http://schemas.openxmlformats.org/officeDocument/2006/relationships/hyperlink" Target="http://transparencia.stasesinaloa.org.mx/wp-content/uploads/TRANSPARENCIA_PRINCIPAL/Transparencia/Archivos/PNT/Respuestas_PNT/2023%204/251267100006423%20respuesta.zip" TargetMode="External"/><Relationship Id="rId81" Type="http://schemas.openxmlformats.org/officeDocument/2006/relationships/hyperlink" Target="http://nextbox5.com/index.php/s/n2dxSw8H4EbQvsT" TargetMode="External"/><Relationship Id="rId135" Type="http://schemas.openxmlformats.org/officeDocument/2006/relationships/hyperlink" Target="http://nextbox5.com/index.php/s/WsqFeMc9MZXN9sQ" TargetMode="External"/><Relationship Id="rId177" Type="http://schemas.openxmlformats.org/officeDocument/2006/relationships/hyperlink" Target="http://nextbox5.com/index.php/s/G4OZgyiMjkPVvfm" TargetMode="External"/><Relationship Id="rId342" Type="http://schemas.openxmlformats.org/officeDocument/2006/relationships/hyperlink" Target="http://nextbox5.com/index.php/s/jew0wOevMnxii7m" TargetMode="External"/><Relationship Id="rId384" Type="http://schemas.openxmlformats.org/officeDocument/2006/relationships/hyperlink" Target="http://nextbox5.com/index.php/s/j8sypEe9AxpZeVV" TargetMode="External"/><Relationship Id="rId591" Type="http://schemas.openxmlformats.org/officeDocument/2006/relationships/hyperlink" Target="http://transparencia.stasesinaloa.org.mx/wp-content/uploads/TRANSPARENCIA_PRINCIPAL/Transparencia/Archivos/PNT/Acuse_de_Solicitud/2023%201/251267100000823.pdf" TargetMode="External"/><Relationship Id="rId605" Type="http://schemas.openxmlformats.org/officeDocument/2006/relationships/hyperlink" Target="http://transparencia.stasesinaloa.org.mx/wp-content/uploads/TRANSPARENCIA_PRINCIPAL/Transparencia/Archivos/PNT/Acuse_de_Solicitud/2023%201/251267100002223.pdf" TargetMode="External"/><Relationship Id="rId202" Type="http://schemas.openxmlformats.org/officeDocument/2006/relationships/hyperlink" Target="http://nextbox5.com/index.php/s/uBE370q1YUv0Uu4" TargetMode="External"/><Relationship Id="rId244" Type="http://schemas.openxmlformats.org/officeDocument/2006/relationships/hyperlink" Target="http://nextbox5.com/index.php/s/YCVxSHja7rpX7KZ" TargetMode="External"/><Relationship Id="rId647" Type="http://schemas.openxmlformats.org/officeDocument/2006/relationships/hyperlink" Target="http://transparencia.stasesinaloa.org.mx/wp-content/uploads/TRANSPARENCIA_PRINCIPAL/Transparencia/Archivos/PNT/Acuse_de_Solicitud/2023%204/251267100006523.pdf" TargetMode="External"/><Relationship Id="rId689" Type="http://schemas.openxmlformats.org/officeDocument/2006/relationships/hyperlink" Target="http://transparencia.stasesinaloa.org.mx/wp-content/uploads/TRANSPARENCIA_PRINCIPAL/Transparencia/Archivos/PNT/Respuestas_PNT/2023%201/251267100000823%20respuesta.zip" TargetMode="External"/><Relationship Id="rId39" Type="http://schemas.openxmlformats.org/officeDocument/2006/relationships/hyperlink" Target="http://nextbox5.com/index.php/s/co9ZEZc5U8TIuu2" TargetMode="External"/><Relationship Id="rId286" Type="http://schemas.openxmlformats.org/officeDocument/2006/relationships/hyperlink" Target="http://nextbox5.com/index.php/s/AmhiuzmEtXVFDvy" TargetMode="External"/><Relationship Id="rId451" Type="http://schemas.openxmlformats.org/officeDocument/2006/relationships/hyperlink" Target="http://nextbox5.com/index.php/s/QnuzAXKrOBw2srg" TargetMode="External"/><Relationship Id="rId493" Type="http://schemas.openxmlformats.org/officeDocument/2006/relationships/hyperlink" Target="http://transparencia.stasesinaloa.org.mx/wp-content/uploads/TRANSPARENCIA_PRINCIPAL/Transparencia/Archivos/PNT/Acuse_de_Solicitud/2022%202/251267100001222.pdf" TargetMode="External"/><Relationship Id="rId507" Type="http://schemas.openxmlformats.org/officeDocument/2006/relationships/hyperlink" Target="https://transparencia.stasesinaloa.org.mx/wp-content/uploads/TRANSPARENCIA_PRINCIPAL/Transparencia/Archivos/PNT/Respuestas_PNT/2022%202/251267100001222%20respuesta.pdf" TargetMode="External"/><Relationship Id="rId549" Type="http://schemas.openxmlformats.org/officeDocument/2006/relationships/hyperlink" Target="http://transparencia.stasesinaloa.org.mx/wp-content/uploads/TRANSPARENCIA_PRINCIPAL/Transparencia/Archivos/PNT/Acuse_de_Solicitud/2022%204/251267100005522.pdf" TargetMode="External"/><Relationship Id="rId714" Type="http://schemas.openxmlformats.org/officeDocument/2006/relationships/hyperlink" Target="http://transparencia.stasesinaloa.org.mx/wp-content/uploads/TRANSPARENCIA_PRINCIPAL/Transparencia/Archivos/PNT/Respuestas_PNT/2023%202/251267100003323%20respuesta.zip" TargetMode="External"/><Relationship Id="rId756" Type="http://schemas.openxmlformats.org/officeDocument/2006/relationships/hyperlink" Target="http://transparencia.stasesinaloa.org.mx/wp-content/uploads/TRANSPARENCIA_PRINCIPAL/Transparencia/Archivos/PNT/Respuestas_PNT/2023%204/251267100007523%20respuesta.zip" TargetMode="External"/><Relationship Id="rId50" Type="http://schemas.openxmlformats.org/officeDocument/2006/relationships/hyperlink" Target="http://nextbox5.com/index.php/s/9n09rP9trjQfQn0" TargetMode="External"/><Relationship Id="rId104" Type="http://schemas.openxmlformats.org/officeDocument/2006/relationships/hyperlink" Target="http://nextbox5.com/index.php/s/zAeWlELGWgW5IUB" TargetMode="External"/><Relationship Id="rId146" Type="http://schemas.openxmlformats.org/officeDocument/2006/relationships/hyperlink" Target="http://nextbox5.com/index.php/s/E5RTM3F2XWv4ZGq" TargetMode="External"/><Relationship Id="rId188" Type="http://schemas.openxmlformats.org/officeDocument/2006/relationships/hyperlink" Target="http://nextbox5.com/index.php/s/hWQJvys6FsOmUXc" TargetMode="External"/><Relationship Id="rId311" Type="http://schemas.openxmlformats.org/officeDocument/2006/relationships/hyperlink" Target="http://nextbox5.com/index.php/s/DgqSCPdG3t1Vh3h" TargetMode="External"/><Relationship Id="rId353" Type="http://schemas.openxmlformats.org/officeDocument/2006/relationships/hyperlink" Target="http://nextbox5.com/index.php/s/PqdDFlAVciDsKuX" TargetMode="External"/><Relationship Id="rId395" Type="http://schemas.openxmlformats.org/officeDocument/2006/relationships/hyperlink" Target="http://nextbox5.com/index.php/s/EWZwCrpoamrg26P" TargetMode="External"/><Relationship Id="rId409" Type="http://schemas.openxmlformats.org/officeDocument/2006/relationships/hyperlink" Target="http://nextbox5.com/index.php/s/NRLi98Z6GHsSbWY" TargetMode="External"/><Relationship Id="rId560" Type="http://schemas.openxmlformats.org/officeDocument/2006/relationships/hyperlink" Target="http://transparencia.stasesinaloa.org.mx/wp-content/uploads/TRANSPARENCIA_PRINCIPAL/Transparencia/Archivos/PNT/Respuestas_PNT/2022%204/251267100003322%20respuesta.pdf" TargetMode="External"/><Relationship Id="rId92" Type="http://schemas.openxmlformats.org/officeDocument/2006/relationships/hyperlink" Target="http://nextbox5.com/index.php/s/SWb8Z0ncErwTWIo" TargetMode="External"/><Relationship Id="rId213" Type="http://schemas.openxmlformats.org/officeDocument/2006/relationships/hyperlink" Target="http://nextbox5.com/index.php/s/fdshjWPY5L1uVY3" TargetMode="External"/><Relationship Id="rId420" Type="http://schemas.openxmlformats.org/officeDocument/2006/relationships/hyperlink" Target="http://nextbox5.com/index.php/s/ueTcH2ieCw7mpvl" TargetMode="External"/><Relationship Id="rId616" Type="http://schemas.openxmlformats.org/officeDocument/2006/relationships/hyperlink" Target="http://transparencia.stasesinaloa.org.mx/wp-content/uploads/TRANSPARENCIA_PRINCIPAL/Transparencia/Archivos/PNT/Acuse_de_Solicitud/2023%202/251267100003423.pdf" TargetMode="External"/><Relationship Id="rId658" Type="http://schemas.openxmlformats.org/officeDocument/2006/relationships/hyperlink" Target="http://transparencia.stasesinaloa.org.mx/wp-content/uploads/TRANSPARENCIA_PRINCIPAL/Transparencia/Archivos/PNT/Acuse_de_Solicitud/2023%204/251267100007623.pdf" TargetMode="External"/><Relationship Id="rId255" Type="http://schemas.openxmlformats.org/officeDocument/2006/relationships/hyperlink" Target="http://nextbox5.com/index.php/s/astsDFxvVadDWl8" TargetMode="External"/><Relationship Id="rId297" Type="http://schemas.openxmlformats.org/officeDocument/2006/relationships/hyperlink" Target="http://nextbox5.com/index.php/s/ROSJhGlhzvU5eCe" TargetMode="External"/><Relationship Id="rId462" Type="http://schemas.openxmlformats.org/officeDocument/2006/relationships/hyperlink" Target="https://transparencia.stasesinaloa.org.mx/wp-content/uploads/TRANSPARENCIA_PRINCIPAL/Transparencia/Archivos/PNT/Acuse_de_Solicitud/2024%201/251267100010123.pdf" TargetMode="External"/><Relationship Id="rId518" Type="http://schemas.openxmlformats.org/officeDocument/2006/relationships/hyperlink" Target="http://transparencia.stasesinaloa.org.mx/wp-content/uploads/TRANSPARENCIA_PRINCIPAL/Transparencia/Archivos/PNT/Acuse_de_Solicitud/2022%203/251267100002322.pdf" TargetMode="External"/><Relationship Id="rId725" Type="http://schemas.openxmlformats.org/officeDocument/2006/relationships/hyperlink" Target="http://transparencia.stasesinaloa.org.mx/wp-content/uploads/TRANSPARENCIA_PRINCIPAL/Transparencia/Archivos/PNT/Respuestas_PNT/2023%202/251267100004423%20respuesta.zip" TargetMode="External"/><Relationship Id="rId115" Type="http://schemas.openxmlformats.org/officeDocument/2006/relationships/hyperlink" Target="http://nextbox5.com/index.php/s/gBWAIPttcx87PdD" TargetMode="External"/><Relationship Id="rId157" Type="http://schemas.openxmlformats.org/officeDocument/2006/relationships/hyperlink" Target="http://nextbox5.com/index.php/s/zn4fg5oVKDE9Cg5" TargetMode="External"/><Relationship Id="rId322" Type="http://schemas.openxmlformats.org/officeDocument/2006/relationships/hyperlink" Target="http://nextbox5.com/index.php/s/sUq5q9eNWPbx7wM" TargetMode="External"/><Relationship Id="rId364" Type="http://schemas.openxmlformats.org/officeDocument/2006/relationships/hyperlink" Target="http://nextbox5.com/index.php/s/xelDLKOCIs7VZT8" TargetMode="External"/><Relationship Id="rId767" Type="http://schemas.openxmlformats.org/officeDocument/2006/relationships/hyperlink" Target="http://transparencia.stasesinaloa.org.mx/wp-content/uploads/TRANSPARENCIA_PRINCIPAL/Transparencia/Archivos/PNT/Respuestas_PNT/2023%204/251267100008623%20respuesta.pdf" TargetMode="External"/><Relationship Id="rId61" Type="http://schemas.openxmlformats.org/officeDocument/2006/relationships/hyperlink" Target="http://nextbox5.com/index.php/s/jesYl4sXMId1fDL" TargetMode="External"/><Relationship Id="rId199" Type="http://schemas.openxmlformats.org/officeDocument/2006/relationships/hyperlink" Target="http://nextbox5.com/index.php/s/jpkWeQfQ3xFntn6" TargetMode="External"/><Relationship Id="rId571" Type="http://schemas.openxmlformats.org/officeDocument/2006/relationships/hyperlink" Target="http://transparencia.stasesinaloa.org.mx/wp-content/uploads/TRANSPARENCIA_PRINCIPAL/Transparencia/Archivos/PNT/Respuestas_PNT/2022%204/251267100004422.zip" TargetMode="External"/><Relationship Id="rId627" Type="http://schemas.openxmlformats.org/officeDocument/2006/relationships/hyperlink" Target="http://transparencia.stasesinaloa.org.mx/wp-content/uploads/TRANSPARENCIA_PRINCIPAL/Transparencia/Archivos/PNT/Acuse_de_Solicitud/2023%202/251267100004523.pdf" TargetMode="External"/><Relationship Id="rId669" Type="http://schemas.openxmlformats.org/officeDocument/2006/relationships/hyperlink" Target="http://transparencia.stasesinaloa.org.mx/wp-content/uploads/TRANSPARENCIA_PRINCIPAL/Transparencia/Archivos/PNT/Acuse_de_Solicitud/2023%204/251267100008723.pdf" TargetMode="External"/><Relationship Id="rId19" Type="http://schemas.openxmlformats.org/officeDocument/2006/relationships/hyperlink" Target="http://nextbox5.com/index.php/s/4wBBhpGq1Wg8R7v" TargetMode="External"/><Relationship Id="rId224" Type="http://schemas.openxmlformats.org/officeDocument/2006/relationships/hyperlink" Target="http://nextbox5.com/index.php/s/QDidycCtSKQkKYA" TargetMode="External"/><Relationship Id="rId266" Type="http://schemas.openxmlformats.org/officeDocument/2006/relationships/hyperlink" Target="http://nextbox5.com/index.php/s/YMIgsO73aaRFuoP" TargetMode="External"/><Relationship Id="rId431" Type="http://schemas.openxmlformats.org/officeDocument/2006/relationships/hyperlink" Target="http://nextbox5.com/index.php/s/MhBkKgCg10fJSTY" TargetMode="External"/><Relationship Id="rId473" Type="http://schemas.openxmlformats.org/officeDocument/2006/relationships/hyperlink" Target="https://transparencia.stasesinaloa.org.mx/wp-content/uploads/TRANSPARENCIA_PRINCIPAL/Transparencia/Archivos/PNT/Respuestas_PNT/2024%201/251267100000724%20respuesta%201.zip" TargetMode="External"/><Relationship Id="rId529" Type="http://schemas.openxmlformats.org/officeDocument/2006/relationships/hyperlink" Target="http://transparencia.stasesinaloa.org.mx/wp-content/uploads/TRANSPARENCIA_PRINCIPAL/Transparencia/Archivos/PNT/Acuse_de_Solicitud/2022%204/251267100003522.pdf" TargetMode="External"/><Relationship Id="rId680" Type="http://schemas.openxmlformats.org/officeDocument/2006/relationships/hyperlink" Target="http://transparencia.stasesinaloa.org.mx/wp-content/uploads/TRANSPARENCIA_PRINCIPAL/Transparencia/Archivos/PNT/Acuse_de_Solicitud/2023%204/251267100009823.pdf" TargetMode="External"/><Relationship Id="rId736" Type="http://schemas.openxmlformats.org/officeDocument/2006/relationships/hyperlink" Target="http://transparencia.stasesinaloa.org.mx/wp-content/uploads/TRANSPARENCIA_PRINCIPAL/Transparencia/Archivos/PNT/Respuestas_PNT/2023%203/251267100005523%20respuesta.zip" TargetMode="External"/><Relationship Id="rId30" Type="http://schemas.openxmlformats.org/officeDocument/2006/relationships/hyperlink" Target="http://nextbox5.com/index.php/s/2Q7rOiRgzas4nYf" TargetMode="External"/><Relationship Id="rId126" Type="http://schemas.openxmlformats.org/officeDocument/2006/relationships/hyperlink" Target="http://nextbox5.com/index.php/s/yuJpAKcQ9TBc3Yh" TargetMode="External"/><Relationship Id="rId168" Type="http://schemas.openxmlformats.org/officeDocument/2006/relationships/hyperlink" Target="http://nextbox5.com/index.php/s/fu0HFwF7Owxno9y" TargetMode="External"/><Relationship Id="rId333" Type="http://schemas.openxmlformats.org/officeDocument/2006/relationships/hyperlink" Target="http://nextbox5.com/index.php/s/DwZAPgRlZW5xWgu" TargetMode="External"/><Relationship Id="rId540" Type="http://schemas.openxmlformats.org/officeDocument/2006/relationships/hyperlink" Target="http://transparencia.stasesinaloa.org.mx/wp-content/uploads/TRANSPARENCIA_PRINCIPAL/Transparencia/Archivos/PNT/Acuse_de_Solicitud/2022%204/251267100004622.pdf" TargetMode="External"/><Relationship Id="rId778" Type="http://schemas.openxmlformats.org/officeDocument/2006/relationships/hyperlink" Target="http://transparencia.stasesinaloa.org.mx/wp-content/uploads/TRANSPARENCIA_PRINCIPAL/Transparencia/Archivos/PNT/Respuestas_PNT/2023%204/251267100009723%20respuesta.pdf" TargetMode="External"/><Relationship Id="rId72" Type="http://schemas.openxmlformats.org/officeDocument/2006/relationships/hyperlink" Target="http://nextbox5.com/index.php/s/1thz8NAHQS3BOog" TargetMode="External"/><Relationship Id="rId375" Type="http://schemas.openxmlformats.org/officeDocument/2006/relationships/hyperlink" Target="http://nextbox5.com/index.php/s/rlYJQe1nsaZxEvP" TargetMode="External"/><Relationship Id="rId582" Type="http://schemas.openxmlformats.org/officeDocument/2006/relationships/hyperlink" Target="http://transparencia.stasesinaloa.org.mx/wp-content/uploads/TRANSPARENCIA_PRINCIPAL/Transparencia/Archivos/PNT/Respuestas_PNT/2022%204/251267100005522.rar" TargetMode="External"/><Relationship Id="rId638" Type="http://schemas.openxmlformats.org/officeDocument/2006/relationships/hyperlink" Target="http://transparencia.stasesinaloa.org.mx/wp-content/uploads/TRANSPARENCIA_PRINCIPAL/Transparencia/Archivos/PNT/Acuse_de_Solicitud/2023%203/251267100005623.pdf" TargetMode="External"/><Relationship Id="rId3" Type="http://schemas.openxmlformats.org/officeDocument/2006/relationships/hyperlink" Target="http://nextbox5.com/index.php/s/HDirxabskKmhT3q" TargetMode="External"/><Relationship Id="rId235" Type="http://schemas.openxmlformats.org/officeDocument/2006/relationships/hyperlink" Target="http://nextbox5.com/index.php/s/rrQ3QuquazIHh1A" TargetMode="External"/><Relationship Id="rId277" Type="http://schemas.openxmlformats.org/officeDocument/2006/relationships/hyperlink" Target="http://nextbox5.com/index.php/s/nG0cV3iWjVPit0k" TargetMode="External"/><Relationship Id="rId400" Type="http://schemas.openxmlformats.org/officeDocument/2006/relationships/hyperlink" Target="http://nextbox5.com/index.php/s/dtmraTdZt5ZgfyZ" TargetMode="External"/><Relationship Id="rId442" Type="http://schemas.openxmlformats.org/officeDocument/2006/relationships/hyperlink" Target="http://nextbox5.com/index.php/s/OyRqlo47hW1eQFD" TargetMode="External"/><Relationship Id="rId484" Type="http://schemas.openxmlformats.org/officeDocument/2006/relationships/hyperlink" Target="https://transparencia.stasesinaloa.org.mx/wp-content/uploads/TRANSPARENCIA_PRINCIPAL/Transparencia/Archivos/PNT/Respuestas_PNT/2022%201/251267100000322%20%20RESPUESTA.pdf" TargetMode="External"/><Relationship Id="rId705" Type="http://schemas.openxmlformats.org/officeDocument/2006/relationships/hyperlink" Target="http://transparencia.stasesinaloa.org.mx/wp-content/uploads/TRANSPARENCIA_PRINCIPAL/Transparencia/Archivos/PNT/Respuestas_PNT/2023%201/251267100002423%20respuesta.zip" TargetMode="External"/><Relationship Id="rId137" Type="http://schemas.openxmlformats.org/officeDocument/2006/relationships/hyperlink" Target="http://nextbox5.com/index.php/s/sFlKCTwYKvGLlzD" TargetMode="External"/><Relationship Id="rId302" Type="http://schemas.openxmlformats.org/officeDocument/2006/relationships/hyperlink" Target="http://nextbox5.com/index.php/s/UpWDE3YMrj77aSE" TargetMode="External"/><Relationship Id="rId344" Type="http://schemas.openxmlformats.org/officeDocument/2006/relationships/hyperlink" Target="http://nextbox5.com/index.php/s/TXKBN6EN4hvJD3u" TargetMode="External"/><Relationship Id="rId691" Type="http://schemas.openxmlformats.org/officeDocument/2006/relationships/hyperlink" Target="http://transparencia.stasesinaloa.org.mx/wp-content/uploads/TRANSPARENCIA_PRINCIPAL/Transparencia/Archivos/PNT/Respuestas_PNT/2023%201/contestacion%20251267100001023.pdf" TargetMode="External"/><Relationship Id="rId747" Type="http://schemas.openxmlformats.org/officeDocument/2006/relationships/hyperlink" Target="http://transparencia.stasesinaloa.org.mx/wp-content/uploads/TRANSPARENCIA_PRINCIPAL/Transparencia/Archivos/PNT/Respuestas_PNT/2023%204/251267100006623%20%20respuesta.zip" TargetMode="External"/><Relationship Id="rId41" Type="http://schemas.openxmlformats.org/officeDocument/2006/relationships/hyperlink" Target="http://nextbox5.com/index.php/s/VGuJhSNz4hopuIZ" TargetMode="External"/><Relationship Id="rId83" Type="http://schemas.openxmlformats.org/officeDocument/2006/relationships/hyperlink" Target="http://nextbox5.com/index.php/s/gXr2lwFCmCoym7c" TargetMode="External"/><Relationship Id="rId179" Type="http://schemas.openxmlformats.org/officeDocument/2006/relationships/hyperlink" Target="http://nextbox5.com/index.php/s/sb1NkQRJtUJKDxR" TargetMode="External"/><Relationship Id="rId386" Type="http://schemas.openxmlformats.org/officeDocument/2006/relationships/hyperlink" Target="http://nextbox5.com/index.php/s/VNVtDSHuOOOzwhP" TargetMode="External"/><Relationship Id="rId551" Type="http://schemas.openxmlformats.org/officeDocument/2006/relationships/hyperlink" Target="https://transparencia.stasesinaloa.org.mx/wp-content/uploads/TRANSPARENCIA_PRINCIPAL/Transparencia/Archivos/PNT/Respuestas_PNT/2022%203/251267100002322%20R.pdf" TargetMode="External"/><Relationship Id="rId593" Type="http://schemas.openxmlformats.org/officeDocument/2006/relationships/hyperlink" Target="http://transparencia.stasesinaloa.org.mx/wp-content/uploads/TRANSPARENCIA_PRINCIPAL/Transparencia/Archivos/PNT/Acuse_de_Solicitud/2023%201/251267100001023.pdf" TargetMode="External"/><Relationship Id="rId607" Type="http://schemas.openxmlformats.org/officeDocument/2006/relationships/hyperlink" Target="http://transparencia.stasesinaloa.org.mx/wp-content/uploads/TRANSPARENCIA_PRINCIPAL/Transparencia/Archivos/PNT/Acuse_de_Solicitud/2023%201/251267100002523.pdf" TargetMode="External"/><Relationship Id="rId649" Type="http://schemas.openxmlformats.org/officeDocument/2006/relationships/hyperlink" Target="http://transparencia.stasesinaloa.org.mx/wp-content/uploads/TRANSPARENCIA_PRINCIPAL/Transparencia/Archivos/PNT/Acuse_de_Solicitud/2023%204/251267100006723.pdf" TargetMode="External"/><Relationship Id="rId190" Type="http://schemas.openxmlformats.org/officeDocument/2006/relationships/hyperlink" Target="http://nextbox5.com/index.php/s/1BTl1yUpmkW6NYM" TargetMode="External"/><Relationship Id="rId204" Type="http://schemas.openxmlformats.org/officeDocument/2006/relationships/hyperlink" Target="http://nextbox5.com/index.php/s/KkFIlK0mVOCJQG4" TargetMode="External"/><Relationship Id="rId246" Type="http://schemas.openxmlformats.org/officeDocument/2006/relationships/hyperlink" Target="http://nextbox5.com/index.php/s/N2UEkNr3shRhDpo" TargetMode="External"/><Relationship Id="rId288" Type="http://schemas.openxmlformats.org/officeDocument/2006/relationships/hyperlink" Target="http://nextbox5.com/index.php/s/zkENaIG9KApbnZs" TargetMode="External"/><Relationship Id="rId411" Type="http://schemas.openxmlformats.org/officeDocument/2006/relationships/hyperlink" Target="http://nextbox5.com/index.php/s/pMccnE7oP43NjHK" TargetMode="External"/><Relationship Id="rId453" Type="http://schemas.openxmlformats.org/officeDocument/2006/relationships/hyperlink" Target="https://transparencia.stasesinaloa.org.mx/wp-content/uploads/TRANSPARENCIA_PRINCIPAL/Transparencia/Archivos/PNT/Acuse_de_Solicitud/2024%201/251267100000124.pdf" TargetMode="External"/><Relationship Id="rId509" Type="http://schemas.openxmlformats.org/officeDocument/2006/relationships/hyperlink" Target="https://transparencia.stasesinaloa.org.mx/wp-content/uploads/TRANSPARENCIA_PRINCIPAL/Transparencia/Archivos/PNT/Respuestas_PNT/2022%202/RESPUESTA%20%20251267100001422.pdf" TargetMode="External"/><Relationship Id="rId660" Type="http://schemas.openxmlformats.org/officeDocument/2006/relationships/hyperlink" Target="http://transparencia.stasesinaloa.org.mx/wp-content/uploads/TRANSPARENCIA_PRINCIPAL/Transparencia/Archivos/PNT/Acuse_de_Solicitud/2023%204/251267100007823.pdf" TargetMode="External"/><Relationship Id="rId106" Type="http://schemas.openxmlformats.org/officeDocument/2006/relationships/hyperlink" Target="http://nextbox5.com/index.php/s/6MjSo1kT4aSmIyG" TargetMode="External"/><Relationship Id="rId313" Type="http://schemas.openxmlformats.org/officeDocument/2006/relationships/hyperlink" Target="http://nextbox5.com/index.php/s/ww6XyJQOm7bn60M" TargetMode="External"/><Relationship Id="rId495" Type="http://schemas.openxmlformats.org/officeDocument/2006/relationships/hyperlink" Target="http://transparencia.stasesinaloa.org.mx/wp-content/uploads/TRANSPARENCIA_PRINCIPAL/Transparencia/Archivos/PNT/Acuse_de_Solicitud/2022%202/251267100001422.pdf" TargetMode="External"/><Relationship Id="rId716" Type="http://schemas.openxmlformats.org/officeDocument/2006/relationships/hyperlink" Target="http://transparencia.stasesinaloa.org.mx/wp-content/uploads/TRANSPARENCIA_PRINCIPAL/Transparencia/Archivos/PNT/Respuestas_PNT/2023%202/251267100003523%20respuesta.zip" TargetMode="External"/><Relationship Id="rId758" Type="http://schemas.openxmlformats.org/officeDocument/2006/relationships/hyperlink" Target="http://transparencia.stasesinaloa.org.mx/wp-content/uploads/TRANSPARENCIA_PRINCIPAL/Transparencia/Archivos/PNT/Respuestas_PNT/2023%204/251267100007723%20respuesta.zip" TargetMode="External"/><Relationship Id="rId10" Type="http://schemas.openxmlformats.org/officeDocument/2006/relationships/hyperlink" Target="http://nextbox5.com/index.php/s/iQBWe3EX6tnHeVT" TargetMode="External"/><Relationship Id="rId52" Type="http://schemas.openxmlformats.org/officeDocument/2006/relationships/hyperlink" Target="http://nextbox5.com/index.php/s/4rGTRaSveHuLSMv" TargetMode="External"/><Relationship Id="rId94" Type="http://schemas.openxmlformats.org/officeDocument/2006/relationships/hyperlink" Target="http://nextbox5.com/index.php/s/5lTH3rL3TW4KzIB" TargetMode="External"/><Relationship Id="rId148" Type="http://schemas.openxmlformats.org/officeDocument/2006/relationships/hyperlink" Target="http://nextbox5.com/index.php/s/XQxdRxCg3sO0Eh2" TargetMode="External"/><Relationship Id="rId355" Type="http://schemas.openxmlformats.org/officeDocument/2006/relationships/hyperlink" Target="http://nextbox5.com/index.php/s/fT7IowIMZ8PrmC7" TargetMode="External"/><Relationship Id="rId397" Type="http://schemas.openxmlformats.org/officeDocument/2006/relationships/hyperlink" Target="http://nextbox5.com/index.php/s/QDPJnWfPAz9Jjge" TargetMode="External"/><Relationship Id="rId520" Type="http://schemas.openxmlformats.org/officeDocument/2006/relationships/hyperlink" Target="http://transparencia.stasesinaloa.org.mx/wp-content/uploads/TRANSPARENCIA_PRINCIPAL/Transparencia/Archivos/PNT/Acuse_de_Solicitud/2022%203/251267100002622.pdf" TargetMode="External"/><Relationship Id="rId562" Type="http://schemas.openxmlformats.org/officeDocument/2006/relationships/hyperlink" Target="http://transparencia.stasesinaloa.org.mx/wp-content/uploads/TRANSPARENCIA_PRINCIPAL/Transparencia/Archivos/PNT/Respuestas_PNT/2022%204/RESPUESTA%20251267100003522.pdf" TargetMode="External"/><Relationship Id="rId618" Type="http://schemas.openxmlformats.org/officeDocument/2006/relationships/hyperlink" Target="http://transparencia.stasesinaloa.org.mx/wp-content/uploads/TRANSPARENCIA_PRINCIPAL/Transparencia/Archivos/PNT/Acuse_de_Solicitud/2023%202/251267100003623.pdf" TargetMode="External"/><Relationship Id="rId215" Type="http://schemas.openxmlformats.org/officeDocument/2006/relationships/hyperlink" Target="http://nextbox5.com/index.php/s/USJVf6Lh6SvOSlB" TargetMode="External"/><Relationship Id="rId257" Type="http://schemas.openxmlformats.org/officeDocument/2006/relationships/hyperlink" Target="http://nextbox5.com/index.php/s/vEnSd3BO3hSb1uK" TargetMode="External"/><Relationship Id="rId422" Type="http://schemas.openxmlformats.org/officeDocument/2006/relationships/hyperlink" Target="http://nextbox5.com/index.php/s/HYKHnUpNGOsF0vZ" TargetMode="External"/><Relationship Id="rId464" Type="http://schemas.openxmlformats.org/officeDocument/2006/relationships/hyperlink" Target="https://transparencia.stasesinaloa.org.mx/wp-content/uploads/TRANSPARENCIA_PRINCIPAL/Transparencia/Archivos/PNT/Respuestas_PNT/2024%201/ENERO/251267100010023%20%20INSTITUTO/251267100010023%20%20INSTITUTO%20%20%40.zip" TargetMode="External"/><Relationship Id="rId299" Type="http://schemas.openxmlformats.org/officeDocument/2006/relationships/hyperlink" Target="http://nextbox5.com/index.php/s/sAaAPSRidp4Yh31" TargetMode="External"/><Relationship Id="rId727" Type="http://schemas.openxmlformats.org/officeDocument/2006/relationships/hyperlink" Target="http://transparencia.stasesinaloa.org.mx/wp-content/uploads/TRANSPARENCIA_PRINCIPAL/Transparencia/Archivos/PNT/Respuestas_PNT/2023%202/251267100004723%20respuesta.zip" TargetMode="External"/><Relationship Id="rId63" Type="http://schemas.openxmlformats.org/officeDocument/2006/relationships/hyperlink" Target="http://nextbox5.com/index.php/s/WuNL2ehVYihyW9k" TargetMode="External"/><Relationship Id="rId159" Type="http://schemas.openxmlformats.org/officeDocument/2006/relationships/hyperlink" Target="http://nextbox5.com/index.php/s/4UXVJ7lv3Xf7DF5" TargetMode="External"/><Relationship Id="rId366" Type="http://schemas.openxmlformats.org/officeDocument/2006/relationships/hyperlink" Target="http://nextbox5.com/index.php/s/0FIHQo9CX9Je21H" TargetMode="External"/><Relationship Id="rId573" Type="http://schemas.openxmlformats.org/officeDocument/2006/relationships/hyperlink" Target="http://transparencia.stasesinaloa.org.mx/wp-content/uploads/TRANSPARENCIA_PRINCIPAL/Transparencia/Archivos/PNT/Respuestas_PNT/2022%204/251267100004622%20%20RESPUESTA.pdf" TargetMode="External"/><Relationship Id="rId780" Type="http://schemas.openxmlformats.org/officeDocument/2006/relationships/hyperlink" Target="http://transparencia.stasesinaloa.org.mx/wp-content/uploads/TRANSPARENCIA_PRINCIPAL/Transparencia/Archivos/PNT/Respuestas_PNT/2023%204/251267100009923%20respuesta.pdf" TargetMode="External"/><Relationship Id="rId226" Type="http://schemas.openxmlformats.org/officeDocument/2006/relationships/hyperlink" Target="http://nextbox5.com/index.php/s/xTUwLfp0FAYlemV" TargetMode="External"/><Relationship Id="rId433" Type="http://schemas.openxmlformats.org/officeDocument/2006/relationships/hyperlink" Target="http://nextbox5.com/index.php/s/3iPPm3IhPnQqBIG" TargetMode="External"/><Relationship Id="rId640" Type="http://schemas.openxmlformats.org/officeDocument/2006/relationships/hyperlink" Target="http://transparencia.stasesinaloa.org.mx/wp-content/uploads/TRANSPARENCIA_PRINCIPAL/Transparencia/Archivos/PNT/Acuse_de_Solicitud/2023%203/251267100005823.pdf" TargetMode="External"/><Relationship Id="rId738" Type="http://schemas.openxmlformats.org/officeDocument/2006/relationships/hyperlink" Target="http://transparencia.stasesinaloa.org.mx/wp-content/uploads/TRANSPARENCIA_PRINCIPAL/Transparencia/Archivos/PNT/Respuestas_PNT/2023%203/251267100005723%20respuesta.zip" TargetMode="External"/><Relationship Id="rId74" Type="http://schemas.openxmlformats.org/officeDocument/2006/relationships/hyperlink" Target="http://nextbox5.com/index.php/s/8f4Kj0WI3UXLmA4" TargetMode="External"/><Relationship Id="rId377" Type="http://schemas.openxmlformats.org/officeDocument/2006/relationships/hyperlink" Target="http://nextbox5.com/index.php/s/XWCVuGd3adn7L3M" TargetMode="External"/><Relationship Id="rId500" Type="http://schemas.openxmlformats.org/officeDocument/2006/relationships/hyperlink" Target="http://transparencia.stasesinaloa.org.mx/wp-content/uploads/TRANSPARENCIA_PRINCIPAL/Transparencia/Archivos/PNT/Acuse_de_Solicitud/2022%202/251267100001922.pdf" TargetMode="External"/><Relationship Id="rId584" Type="http://schemas.openxmlformats.org/officeDocument/2006/relationships/hyperlink" Target="http://transparencia.stasesinaloa.org.mx/wp-content/uploads/TRANSPARENCIA_PRINCIPAL/Transparencia/Archivos/PNT/Acuse_de_Solicitud/2023%201/251267100000123.pdf" TargetMode="External"/><Relationship Id="rId5" Type="http://schemas.openxmlformats.org/officeDocument/2006/relationships/hyperlink" Target="http://nextbox5.com/index.php/s/M5pCh4p6uoRmCJP" TargetMode="External"/><Relationship Id="rId237" Type="http://schemas.openxmlformats.org/officeDocument/2006/relationships/hyperlink" Target="http://nextbox5.com/index.php/s/Vl0WvC1q0oc3uKI" TargetMode="External"/><Relationship Id="rId444" Type="http://schemas.openxmlformats.org/officeDocument/2006/relationships/hyperlink" Target="http://nextbox5.com/index.php/s/WdsqLTvUuGyNUzK" TargetMode="External"/><Relationship Id="rId651" Type="http://schemas.openxmlformats.org/officeDocument/2006/relationships/hyperlink" Target="http://transparencia.stasesinaloa.org.mx/wp-content/uploads/TRANSPARENCIA_PRINCIPAL/Transparencia/Archivos/PNT/Acuse_de_Solicitud/2023%204/251267100006923.pdf" TargetMode="External"/><Relationship Id="rId749" Type="http://schemas.openxmlformats.org/officeDocument/2006/relationships/hyperlink" Target="http://transparencia.stasesinaloa.org.mx/wp-content/uploads/TRANSPARENCIA_PRINCIPAL/Transparencia/Archivos/PNT/Respuestas_PNT/2023%204/251267100006823%20%20respuesta.zip" TargetMode="External"/><Relationship Id="rId290" Type="http://schemas.openxmlformats.org/officeDocument/2006/relationships/hyperlink" Target="http://nextbox5.com/index.php/s/O2HUVWhlMl3BESK" TargetMode="External"/><Relationship Id="rId304" Type="http://schemas.openxmlformats.org/officeDocument/2006/relationships/hyperlink" Target="http://nextbox5.com/index.php/s/3Gy6Ft4mC1ud1H0" TargetMode="External"/><Relationship Id="rId388" Type="http://schemas.openxmlformats.org/officeDocument/2006/relationships/hyperlink" Target="http://nextbox5.com/index.php/s/JFZGacxAMcAYTNS" TargetMode="External"/><Relationship Id="rId511" Type="http://schemas.openxmlformats.org/officeDocument/2006/relationships/hyperlink" Target="https://transparencia.stasesinaloa.org.mx/wp-content/uploads/TRANSPARENCIA_PRINCIPAL/Transparencia/Archivos/PNT/Respuestas_PNT/2022%202/251267100001622%20R.pdf" TargetMode="External"/><Relationship Id="rId609" Type="http://schemas.openxmlformats.org/officeDocument/2006/relationships/hyperlink" Target="http://transparencia.stasesinaloa.org.mx/wp-content/uploads/TRANSPARENCIA_PRINCIPAL/Transparencia/Archivos/PNT/Acuse_de_Solicitud/2023%202/251267100002723.pdf" TargetMode="External"/><Relationship Id="rId85" Type="http://schemas.openxmlformats.org/officeDocument/2006/relationships/hyperlink" Target="http://nextbox5.com/index.php/s/EPtxT9T8IrgTsVU" TargetMode="External"/><Relationship Id="rId150" Type="http://schemas.openxmlformats.org/officeDocument/2006/relationships/hyperlink" Target="http://nextbox5.com/index.php/s/XKuPq6l37GCC8mq" TargetMode="External"/><Relationship Id="rId595" Type="http://schemas.openxmlformats.org/officeDocument/2006/relationships/hyperlink" Target="http://transparencia.stasesinaloa.org.mx/wp-content/uploads/TRANSPARENCIA_PRINCIPAL/Transparencia/Archivos/PNT/Acuse_de_Solicitud/2023%201/251267100001223.pdf" TargetMode="External"/><Relationship Id="rId248" Type="http://schemas.openxmlformats.org/officeDocument/2006/relationships/hyperlink" Target="http://nextbox5.com/index.php/s/nelzvwmCvD0OMNR" TargetMode="External"/><Relationship Id="rId455" Type="http://schemas.openxmlformats.org/officeDocument/2006/relationships/hyperlink" Target="https://transparencia.stasesinaloa.org.mx/wp-content/uploads/TRANSPARENCIA_PRINCIPAL/Transparencia/Archivos/PNT/Acuse_de_Solicitud/2024%201/251267100000324.pdf" TargetMode="External"/><Relationship Id="rId662" Type="http://schemas.openxmlformats.org/officeDocument/2006/relationships/hyperlink" Target="http://transparencia.stasesinaloa.org.mx/wp-content/uploads/TRANSPARENCIA_PRINCIPAL/Transparencia/Archivos/PNT/Acuse_de_Solicitud/2023%204/251267100008023.pdf" TargetMode="External"/><Relationship Id="rId12" Type="http://schemas.openxmlformats.org/officeDocument/2006/relationships/hyperlink" Target="http://nextbox5.com/index.php/s/SCy7UB6Jl2FcLfJ" TargetMode="External"/><Relationship Id="rId108" Type="http://schemas.openxmlformats.org/officeDocument/2006/relationships/hyperlink" Target="http://nextbox5.com/index.php/s/1DKqNdZsZOEG3Sp" TargetMode="External"/><Relationship Id="rId315" Type="http://schemas.openxmlformats.org/officeDocument/2006/relationships/hyperlink" Target="http://nextbox5.com/index.php/s/qJH8OQvkWCRmxGM" TargetMode="External"/><Relationship Id="rId522" Type="http://schemas.openxmlformats.org/officeDocument/2006/relationships/hyperlink" Target="http://transparencia.stasesinaloa.org.mx/wp-content/uploads/TRANSPARENCIA_PRINCIPAL/Transparencia/Archivos/PNT/Acuse_de_Solicitud/2022%203/251267100002822.pdf" TargetMode="External"/><Relationship Id="rId96" Type="http://schemas.openxmlformats.org/officeDocument/2006/relationships/hyperlink" Target="http://nextbox5.com/index.php/s/RIFyynqPkmnOcLw" TargetMode="External"/><Relationship Id="rId161" Type="http://schemas.openxmlformats.org/officeDocument/2006/relationships/hyperlink" Target="http://nextbox5.com/index.php/s/BecF6jjwuFdzSXQ" TargetMode="External"/><Relationship Id="rId399" Type="http://schemas.openxmlformats.org/officeDocument/2006/relationships/hyperlink" Target="http://nextbox5.com/index.php/s/wgbFW2TFwnQ2dFS" TargetMode="External"/><Relationship Id="rId259" Type="http://schemas.openxmlformats.org/officeDocument/2006/relationships/hyperlink" Target="http://nextbox5.com/index.php/s/sU5ZMm18YgtXExe" TargetMode="External"/><Relationship Id="rId466" Type="http://schemas.openxmlformats.org/officeDocument/2006/relationships/hyperlink" Target="https://transparencia.stasesinaloa.org.mx/wp-content/uploads/TRANSPARENCIA_PRINCIPAL/Transparencia/Archivos/PNT/Respuestas_PNT/2024%201/ENERO/251267100010223%20%20SERVIDOR%20PUBLICO/251267100010223%20%20SERVIDOR%20PUBLICO%20%40.zip" TargetMode="External"/><Relationship Id="rId673" Type="http://schemas.openxmlformats.org/officeDocument/2006/relationships/hyperlink" Target="http://transparencia.stasesinaloa.org.mx/wp-content/uploads/TRANSPARENCIA_PRINCIPAL/Transparencia/Archivos/PNT/Acuse_de_Solicitud/2023%204/251267100009123.pdf" TargetMode="External"/><Relationship Id="rId23" Type="http://schemas.openxmlformats.org/officeDocument/2006/relationships/hyperlink" Target="http://nextbox5.com/index.php/s/0fR9WPxbLc2EEJA" TargetMode="External"/><Relationship Id="rId119" Type="http://schemas.openxmlformats.org/officeDocument/2006/relationships/hyperlink" Target="http://nextbox5.com/index.php/s/KeBMBoyZsT7vHII" TargetMode="External"/><Relationship Id="rId326" Type="http://schemas.openxmlformats.org/officeDocument/2006/relationships/hyperlink" Target="http://nextbox5.com/index.php/s/hzKjyRtupnI9CYR" TargetMode="External"/><Relationship Id="rId533" Type="http://schemas.openxmlformats.org/officeDocument/2006/relationships/hyperlink" Target="http://transparencia.stasesinaloa.org.mx/wp-content/uploads/TRANSPARENCIA_PRINCIPAL/Transparencia/Archivos/PNT/Acuse_de_Solicitud/2022%204/251267100003922.pdf" TargetMode="External"/><Relationship Id="rId740" Type="http://schemas.openxmlformats.org/officeDocument/2006/relationships/hyperlink" Target="http://transparencia.stasesinaloa.org.mx/wp-content/uploads/TRANSPARENCIA_PRINCIPAL/Transparencia/Archivos/PNT/Respuestas_PNT/2023%203/251267100005923%20respuesta.zip" TargetMode="External"/><Relationship Id="rId172" Type="http://schemas.openxmlformats.org/officeDocument/2006/relationships/hyperlink" Target="http://nextbox5.com/index.php/s/Josv4XMgw21wNVH" TargetMode="External"/><Relationship Id="rId477" Type="http://schemas.openxmlformats.org/officeDocument/2006/relationships/hyperlink" Target="http://transparencia.stasesinaloa.org.mx/wp-content/uploads/TRANSPARENCIA_PRINCIPAL/Transparencia/Archivos/PNT/Acuse_de_Solicitud/2022%201/251267100000422.pdf" TargetMode="External"/><Relationship Id="rId600" Type="http://schemas.openxmlformats.org/officeDocument/2006/relationships/hyperlink" Target="http://transparencia.stasesinaloa.org.mx/wp-content/uploads/TRANSPARENCIA_PRINCIPAL/Transparencia/Archivos/PNT/Acuse_de_Solicitud/2023%201/251267100001723.pdf" TargetMode="External"/><Relationship Id="rId684" Type="http://schemas.openxmlformats.org/officeDocument/2006/relationships/hyperlink" Target="http://transparencia.stasesinaloa.org.mx/wp-content/uploads/TRANSPARENCIA_PRINCIPAL/Transparencia/Archivos/PNT/Respuestas_PNT/2023%201/contestacion%20251267100000323.pdf" TargetMode="External"/><Relationship Id="rId337" Type="http://schemas.openxmlformats.org/officeDocument/2006/relationships/hyperlink" Target="http://nextbox5.com/index.php/s/GtO0Juve4Tnl7Tr" TargetMode="External"/><Relationship Id="rId34" Type="http://schemas.openxmlformats.org/officeDocument/2006/relationships/hyperlink" Target="http://nextbox5.com/index.php/s/lQt1w8XxXF1kE9e" TargetMode="External"/><Relationship Id="rId544" Type="http://schemas.openxmlformats.org/officeDocument/2006/relationships/hyperlink" Target="http://transparencia.stasesinaloa.org.mx/wp-content/uploads/TRANSPARENCIA_PRINCIPAL/Transparencia/Archivos/PNT/Acuse_de_Solicitud/2022%204/251267100005022.pdf" TargetMode="External"/><Relationship Id="rId751" Type="http://schemas.openxmlformats.org/officeDocument/2006/relationships/hyperlink" Target="http://transparencia.stasesinaloa.org.mx/wp-content/uploads/TRANSPARENCIA_PRINCIPAL/Transparencia/Archivos/PNT/Respuestas_PNT/2023%204/251267100007023%20Respuesta.zip" TargetMode="External"/><Relationship Id="rId183" Type="http://schemas.openxmlformats.org/officeDocument/2006/relationships/hyperlink" Target="http://nextbox5.com/index.php/s/8F29GtPQalZyHmV" TargetMode="External"/><Relationship Id="rId390" Type="http://schemas.openxmlformats.org/officeDocument/2006/relationships/hyperlink" Target="http://nextbox5.com/index.php/s/MJtBmD4SiIeDl0l" TargetMode="External"/><Relationship Id="rId404" Type="http://schemas.openxmlformats.org/officeDocument/2006/relationships/hyperlink" Target="http://nextbox5.com/index.php/s/543xXjLwZLS7qzF" TargetMode="External"/><Relationship Id="rId611" Type="http://schemas.openxmlformats.org/officeDocument/2006/relationships/hyperlink" Target="http://transparencia.stasesinaloa.org.mx/wp-content/uploads/TRANSPARENCIA_PRINCIPAL/Transparencia/Archivos/PNT/Acuse_de_Solicitud/2023%202/251267100002923.pdf" TargetMode="External"/><Relationship Id="rId250" Type="http://schemas.openxmlformats.org/officeDocument/2006/relationships/hyperlink" Target="http://nextbox5.com/index.php/s/aPfjk5IKLWQsrze" TargetMode="External"/><Relationship Id="rId488" Type="http://schemas.openxmlformats.org/officeDocument/2006/relationships/hyperlink" Target="https://transparencia.stasesinaloa.org.mx/wp-content/uploads/TRANSPARENCIA_PRINCIPAL/Transparencia/Archivos/PNT/Respuestas_PNT/2022%201/RESPUESTA%20251267100000722.pdf" TargetMode="External"/><Relationship Id="rId695" Type="http://schemas.openxmlformats.org/officeDocument/2006/relationships/hyperlink" Target="http://transparencia.stasesinaloa.org.mx/wp-content/uploads/TRANSPARENCIA_PRINCIPAL/Transparencia/Archivos/PNT/Respuestas_PNT/2023%201/251267100001423%20respuesta.zip" TargetMode="External"/><Relationship Id="rId709" Type="http://schemas.openxmlformats.org/officeDocument/2006/relationships/hyperlink" Target="http://transparencia.stasesinaloa.org.mx/wp-content/uploads/TRANSPARENCIA_PRINCIPAL/Transparencia/Archivos/PNT/Respuestas_PNT/2023%202/251267100002823%20respuesta.zip" TargetMode="External"/><Relationship Id="rId45" Type="http://schemas.openxmlformats.org/officeDocument/2006/relationships/hyperlink" Target="http://nextbox5.com/index.php/s/aq7XZG5qSmoBzow" TargetMode="External"/><Relationship Id="rId110" Type="http://schemas.openxmlformats.org/officeDocument/2006/relationships/hyperlink" Target="http://nextbox5.com/index.php/s/rR9kdS8PSsgSEyo" TargetMode="External"/><Relationship Id="rId348" Type="http://schemas.openxmlformats.org/officeDocument/2006/relationships/hyperlink" Target="http://nextbox5.com/index.php/s/cumBwTEBQVVVo3l" TargetMode="External"/><Relationship Id="rId555" Type="http://schemas.openxmlformats.org/officeDocument/2006/relationships/hyperlink" Target="http://transparencia.stasesinaloa.org.mx/wp-content/uploads/TRANSPARENCIA_PRINCIPAL/Transparencia/Archivos/PNT/Respuestas_PNT/2022%203/251267100002822%203%20respuesta.pdf" TargetMode="External"/><Relationship Id="rId762" Type="http://schemas.openxmlformats.org/officeDocument/2006/relationships/hyperlink" Target="http://transparencia.stasesinaloa.org.mx/wp-content/uploads/TRANSPARENCIA_PRINCIPAL/Transparencia/Archivos/PNT/Respuestas_PNT/2023%204/251267100008123%20respuesta.pdf" TargetMode="External"/><Relationship Id="rId194" Type="http://schemas.openxmlformats.org/officeDocument/2006/relationships/hyperlink" Target="http://nextbox5.com/index.php/s/NZLrwsjc3kXGvbe" TargetMode="External"/><Relationship Id="rId208" Type="http://schemas.openxmlformats.org/officeDocument/2006/relationships/hyperlink" Target="http://nextbox5.com/index.php/s/eM210C4ScDvuwZj" TargetMode="External"/><Relationship Id="rId415" Type="http://schemas.openxmlformats.org/officeDocument/2006/relationships/hyperlink" Target="http://nextbox5.com/index.php/s/62WNLsZhpVjdQhE" TargetMode="External"/><Relationship Id="rId622" Type="http://schemas.openxmlformats.org/officeDocument/2006/relationships/hyperlink" Target="http://transparencia.stasesinaloa.org.mx/wp-content/uploads/TRANSPARENCIA_PRINCIPAL/Transparencia/Archivos/PNT/Acuse_de_Solicitud/2023%202/251267100004023.pdf" TargetMode="External"/><Relationship Id="rId261" Type="http://schemas.openxmlformats.org/officeDocument/2006/relationships/hyperlink" Target="http://nextbox5.com/index.php/s/IG17wzxsZst3Nr3" TargetMode="External"/><Relationship Id="rId499" Type="http://schemas.openxmlformats.org/officeDocument/2006/relationships/hyperlink" Target="http://transparencia.stasesinaloa.org.mx/wp-content/uploads/TRANSPARENCIA_PRINCIPAL/Transparencia/Archivos/PNT/Acuse_de_Solicitud/2022%202/251267100001822.pdf" TargetMode="External"/><Relationship Id="rId56" Type="http://schemas.openxmlformats.org/officeDocument/2006/relationships/hyperlink" Target="http://nextbox5.com/index.php/s/Juyp1yMBHUx34so" TargetMode="External"/><Relationship Id="rId359" Type="http://schemas.openxmlformats.org/officeDocument/2006/relationships/hyperlink" Target="http://nextbox5.com/index.php/s/xSB2v5QSC6avXEP" TargetMode="External"/><Relationship Id="rId566" Type="http://schemas.openxmlformats.org/officeDocument/2006/relationships/hyperlink" Target="http://transparencia.stasesinaloa.org.mx/wp-content/uploads/TRANSPARENCIA_PRINCIPAL/Transparencia/Archivos/PNT/Respuestas_PNT/2022%204/contestacion%20251267100003922.pdf" TargetMode="External"/><Relationship Id="rId773" Type="http://schemas.openxmlformats.org/officeDocument/2006/relationships/hyperlink" Target="http://transparencia.stasesinaloa.org.mx/wp-content/uploads/TRANSPARENCIA_PRINCIPAL/Transparencia/Archivos/PNT/Respuestas_PNT/2023%204/251267100009223%20respuesta.pdf" TargetMode="External"/><Relationship Id="rId121" Type="http://schemas.openxmlformats.org/officeDocument/2006/relationships/hyperlink" Target="http://nextbox5.com/index.php/s/18eWoLV3eJbCcQ0" TargetMode="External"/><Relationship Id="rId219" Type="http://schemas.openxmlformats.org/officeDocument/2006/relationships/hyperlink" Target="http://nextbox5.com/index.php/s/NtN1Dud4K7QF9rO" TargetMode="External"/><Relationship Id="rId426" Type="http://schemas.openxmlformats.org/officeDocument/2006/relationships/hyperlink" Target="http://nextbox5.com/index.php/s/o5afOgEZEJY5QTr" TargetMode="External"/><Relationship Id="rId633" Type="http://schemas.openxmlformats.org/officeDocument/2006/relationships/hyperlink" Target="http://transparencia.stasesinaloa.org.mx/wp-content/uploads/TRANSPARENCIA_PRINCIPAL/Transparencia/Archivos/PNT/Acuse_de_Solicitud/2023%202/251267100005123.pdf" TargetMode="External"/><Relationship Id="rId67" Type="http://schemas.openxmlformats.org/officeDocument/2006/relationships/hyperlink" Target="http://nextbox5.com/index.php/s/nerOX04MMe2mfr5" TargetMode="External"/><Relationship Id="rId272" Type="http://schemas.openxmlformats.org/officeDocument/2006/relationships/hyperlink" Target="http://nextbox5.com/index.php/s/mlQ3PQCV1N0pB5q" TargetMode="External"/><Relationship Id="rId577" Type="http://schemas.openxmlformats.org/officeDocument/2006/relationships/hyperlink" Target="http://transparencia.stasesinaloa.org.mx/wp-content/uploads/TRANSPARENCIA_PRINCIPAL/Transparencia/Archivos/PNT/Respuestas_PNT/2022%204/251267100005022.zip" TargetMode="External"/><Relationship Id="rId700" Type="http://schemas.openxmlformats.org/officeDocument/2006/relationships/hyperlink" Target="http://transparencia.stasesinaloa.org.mx/wp-content/uploads/TRANSPARENCIA_PRINCIPAL/Transparencia/Archivos/PNT/Respuestas_PNT/2023%201/251267100001923%20respuesta.zip" TargetMode="External"/><Relationship Id="rId132" Type="http://schemas.openxmlformats.org/officeDocument/2006/relationships/hyperlink" Target="http://nextbox5.com/index.php/s/FhTF9yD0sfRKoQk" TargetMode="External"/><Relationship Id="rId437" Type="http://schemas.openxmlformats.org/officeDocument/2006/relationships/hyperlink" Target="http://nextbox5.com/index.php/s/2rhO6baq8PIMBRM" TargetMode="External"/><Relationship Id="rId644" Type="http://schemas.openxmlformats.org/officeDocument/2006/relationships/hyperlink" Target="http://transparencia.stasesinaloa.org.mx/wp-content/uploads/TRANSPARENCIA_PRINCIPAL/Transparencia/Archivos/PNT/Acuse_de_Solicitud/2023%204/251267100006223.pdf" TargetMode="External"/><Relationship Id="rId283" Type="http://schemas.openxmlformats.org/officeDocument/2006/relationships/hyperlink" Target="http://nextbox5.com/index.php/s/Tza1hdZ34xdIqNr" TargetMode="External"/><Relationship Id="rId490" Type="http://schemas.openxmlformats.org/officeDocument/2006/relationships/hyperlink" Target="http://transparencia.stasesinaloa.org.mx/wp-content/uploads/TRANSPARENCIA_PRINCIPAL/Transparencia/Archivos/PNT/Acuse_de_Solicitud/2022%202/251267100000922.pdf" TargetMode="External"/><Relationship Id="rId504" Type="http://schemas.openxmlformats.org/officeDocument/2006/relationships/hyperlink" Target="https://transparencia.stasesinaloa.org.mx/wp-content/uploads/TRANSPARENCIA_PRINCIPAL/Transparencia/Archivos/PNT/Respuestas_PNT/2022%202/251267100000922%20%20RESPUESTA.pdf" TargetMode="External"/><Relationship Id="rId711" Type="http://schemas.openxmlformats.org/officeDocument/2006/relationships/hyperlink" Target="http://transparencia.stasesinaloa.org.mx/wp-content/uploads/TRANSPARENCIA_PRINCIPAL/Transparencia/Archivos/PNT/Respuestas_PNT/2023%202/251267100003023%20respuesta.zip" TargetMode="External"/><Relationship Id="rId78" Type="http://schemas.openxmlformats.org/officeDocument/2006/relationships/hyperlink" Target="http://nextbox5.com/index.php/s/kzcRjTt65yypGQ7" TargetMode="External"/><Relationship Id="rId143" Type="http://schemas.openxmlformats.org/officeDocument/2006/relationships/hyperlink" Target="http://nextbox5.com/index.php/s/OFKqyR6AVKuzSUr" TargetMode="External"/><Relationship Id="rId350" Type="http://schemas.openxmlformats.org/officeDocument/2006/relationships/hyperlink" Target="http://nextbox5.com/index.php/s/hHqtiC1S3A1J7ha" TargetMode="External"/><Relationship Id="rId588" Type="http://schemas.openxmlformats.org/officeDocument/2006/relationships/hyperlink" Target="http://transparencia.stasesinaloa.org.mx/wp-content/uploads/TRANSPARENCIA_PRINCIPAL/Transparencia/Archivos/PNT/Acuse_de_Solicitud/2023%201/251267100000523.pdf" TargetMode="External"/><Relationship Id="rId9" Type="http://schemas.openxmlformats.org/officeDocument/2006/relationships/hyperlink" Target="http://nextbox5.com/index.php/s/eFqOG2r3Ex8STzi" TargetMode="External"/><Relationship Id="rId210" Type="http://schemas.openxmlformats.org/officeDocument/2006/relationships/hyperlink" Target="http://nextbox5.com/index.php/s/bfjYmeJc8crR93K" TargetMode="External"/><Relationship Id="rId448" Type="http://schemas.openxmlformats.org/officeDocument/2006/relationships/hyperlink" Target="http://nextbox5.com/index.php/s/ILiJOAGJDZKPGOX" TargetMode="External"/><Relationship Id="rId655" Type="http://schemas.openxmlformats.org/officeDocument/2006/relationships/hyperlink" Target="http://transparencia.stasesinaloa.org.mx/wp-content/uploads/TRANSPARENCIA_PRINCIPAL/Transparencia/Archivos/PNT/Acuse_de_Solicitud/2023%204/251267100007323.pdf" TargetMode="External"/><Relationship Id="rId294" Type="http://schemas.openxmlformats.org/officeDocument/2006/relationships/hyperlink" Target="http://nextbox5.com/index.php/s/wx0zVDMtlV2fl1f" TargetMode="External"/><Relationship Id="rId308" Type="http://schemas.openxmlformats.org/officeDocument/2006/relationships/hyperlink" Target="http://nextbox5.com/index.php/s/tKLVfChLyvKHyVO" TargetMode="External"/><Relationship Id="rId515" Type="http://schemas.openxmlformats.org/officeDocument/2006/relationships/hyperlink" Target="https://transparencia.stasesinaloa.org.mx/wp-content/uploads/TRANSPARENCIA_PRINCIPAL/Transparencia/Archivos/PNT/Respuestas_PNT/2022%202/R%20%20251267100002022.pdf" TargetMode="External"/><Relationship Id="rId722" Type="http://schemas.openxmlformats.org/officeDocument/2006/relationships/hyperlink" Target="http://transparencia.stasesinaloa.org.mx/wp-content/uploads/TRANSPARENCIA_PRINCIPAL/Transparencia/Archivos/PNT/Respuestas_PNT/2023%202/251267100004123%20respuesta.zip" TargetMode="External"/><Relationship Id="rId89" Type="http://schemas.openxmlformats.org/officeDocument/2006/relationships/hyperlink" Target="http://nextbox5.com/index.php/s/taQVslBs2weIYHa" TargetMode="External"/><Relationship Id="rId154" Type="http://schemas.openxmlformats.org/officeDocument/2006/relationships/hyperlink" Target="http://nextbox5.com/index.php/s/tB1kU7W42QF1CZk" TargetMode="External"/><Relationship Id="rId361" Type="http://schemas.openxmlformats.org/officeDocument/2006/relationships/hyperlink" Target="http://nextbox5.com/index.php/s/ANEssx4FYEQShBe" TargetMode="External"/><Relationship Id="rId599" Type="http://schemas.openxmlformats.org/officeDocument/2006/relationships/hyperlink" Target="http://transparencia.stasesinaloa.org.mx/wp-content/uploads/TRANSPARENCIA_PRINCIPAL/Transparencia/Archivos/PNT/Acuse_de_Solicitud/2023%201/251267100001623.pdf" TargetMode="External"/><Relationship Id="rId459" Type="http://schemas.openxmlformats.org/officeDocument/2006/relationships/hyperlink" Target="https://transparencia.stasesinaloa.org.mx/wp-content/uploads/TRANSPARENCIA_PRINCIPAL/Transparencia/Archivos/PNT/Acuse_de_Solicitud/2024%201/251267100000724.pdf" TargetMode="External"/><Relationship Id="rId666" Type="http://schemas.openxmlformats.org/officeDocument/2006/relationships/hyperlink" Target="http://transparencia.stasesinaloa.org.mx/wp-content/uploads/TRANSPARENCIA_PRINCIPAL/Transparencia/Archivos/PNT/Acuse_de_Solicitud/2023%204/251267100008423.pdf" TargetMode="External"/><Relationship Id="rId16" Type="http://schemas.openxmlformats.org/officeDocument/2006/relationships/hyperlink" Target="http://nextbox5.com/index.php/s/UJ6ZPVjPZLYH5Ll" TargetMode="External"/><Relationship Id="rId221" Type="http://schemas.openxmlformats.org/officeDocument/2006/relationships/hyperlink" Target="http://nextbox5.com/index.php/s/m0XKFzKQV0oeEyT" TargetMode="External"/><Relationship Id="rId319" Type="http://schemas.openxmlformats.org/officeDocument/2006/relationships/hyperlink" Target="http://nextbox5.com/index.php/s/gTTSPEPmeLqdegv" TargetMode="External"/><Relationship Id="rId526" Type="http://schemas.openxmlformats.org/officeDocument/2006/relationships/hyperlink" Target="http://transparencia.stasesinaloa.org.mx/wp-content/uploads/TRANSPARENCIA_PRINCIPAL/Transparencia/Archivos/PNT/Acuse_de_Solicitud/2022%204/251267100003222.pdf" TargetMode="External"/><Relationship Id="rId733" Type="http://schemas.openxmlformats.org/officeDocument/2006/relationships/hyperlink" Target="http://transparencia.stasesinaloa.org.mx/wp-content/uploads/TRANSPARENCIA_PRINCIPAL/Transparencia/Archivos/PNT/Respuestas_PNT/2023%202/251267100005223%20%20respuesta.zip" TargetMode="External"/><Relationship Id="rId165" Type="http://schemas.openxmlformats.org/officeDocument/2006/relationships/hyperlink" Target="http://nextbox5.com/index.php/s/Q1tYbQ0IH2oXIFp" TargetMode="External"/><Relationship Id="rId372" Type="http://schemas.openxmlformats.org/officeDocument/2006/relationships/hyperlink" Target="http://nextbox5.com/index.php/s/gbLrAVrlnVklnhT" TargetMode="External"/><Relationship Id="rId677" Type="http://schemas.openxmlformats.org/officeDocument/2006/relationships/hyperlink" Target="http://transparencia.stasesinaloa.org.mx/wp-content/uploads/TRANSPARENCIA_PRINCIPAL/Transparencia/Archivos/PNT/Acuse_de_Solicitud/2023%204/251267100009523.pdf" TargetMode="External"/><Relationship Id="rId232" Type="http://schemas.openxmlformats.org/officeDocument/2006/relationships/hyperlink" Target="http://nextbox5.com/index.php/s/9fcZ5M4OVUw4wH7" TargetMode="External"/><Relationship Id="rId27" Type="http://schemas.openxmlformats.org/officeDocument/2006/relationships/hyperlink" Target="http://nextbox5.com/index.php/s/niIgVW8DebUr7is" TargetMode="External"/><Relationship Id="rId537" Type="http://schemas.openxmlformats.org/officeDocument/2006/relationships/hyperlink" Target="http://transparencia.stasesinaloa.org.mx/wp-content/uploads/TRANSPARENCIA_PRINCIPAL/Transparencia/Archivos/PNT/Acuse_de_Solicitud/2022%204/251267100004322.pdf" TargetMode="External"/><Relationship Id="rId744" Type="http://schemas.openxmlformats.org/officeDocument/2006/relationships/hyperlink" Target="http://transparencia.stasesinaloa.org.mx/wp-content/uploads/TRANSPARENCIA_PRINCIPAL/Transparencia/Archivos/PNT/Respuestas_PNT/2023%204/251267100006323%20repuesta.zip" TargetMode="External"/><Relationship Id="rId80" Type="http://schemas.openxmlformats.org/officeDocument/2006/relationships/hyperlink" Target="http://nextbox5.com/index.php/s/cdcYIwzLr78gGrg" TargetMode="External"/><Relationship Id="rId176" Type="http://schemas.openxmlformats.org/officeDocument/2006/relationships/hyperlink" Target="http://nextbox5.com/index.php/s/q7E34FexgFDmZ36" TargetMode="External"/><Relationship Id="rId383" Type="http://schemas.openxmlformats.org/officeDocument/2006/relationships/hyperlink" Target="http://nextbox5.com/index.php/s/zGYkvsmPGb3gr9a" TargetMode="External"/><Relationship Id="rId590" Type="http://schemas.openxmlformats.org/officeDocument/2006/relationships/hyperlink" Target="http://transparencia.stasesinaloa.org.mx/wp-content/uploads/TRANSPARENCIA_PRINCIPAL/Transparencia/Archivos/PNT/Acuse_de_Solicitud/2023%201/251267100000723.pdf" TargetMode="External"/><Relationship Id="rId604" Type="http://schemas.openxmlformats.org/officeDocument/2006/relationships/hyperlink" Target="http://transparencia.stasesinaloa.org.mx/wp-content/uploads/TRANSPARENCIA_PRINCIPAL/Transparencia/Archivos/PNT/Acuse_de_Solicitud/2023%201/251267100002123.pdf" TargetMode="External"/><Relationship Id="rId243" Type="http://schemas.openxmlformats.org/officeDocument/2006/relationships/hyperlink" Target="http://nextbox5.com/index.php/s/ve4TTZBfKbRm1hj" TargetMode="External"/><Relationship Id="rId450" Type="http://schemas.openxmlformats.org/officeDocument/2006/relationships/hyperlink" Target="http://nextbox5.com/index.php/s/UMbKIDbyKBdhEIj" TargetMode="External"/><Relationship Id="rId688" Type="http://schemas.openxmlformats.org/officeDocument/2006/relationships/hyperlink" Target="http://transparencia.stasesinaloa.org.mx/wp-content/uploads/TRANSPARENCIA_PRINCIPAL/Transparencia/Archivos/PNT/Respuestas_PNT/2023%201/contestacion%20251267100000723.pdf" TargetMode="External"/><Relationship Id="rId38" Type="http://schemas.openxmlformats.org/officeDocument/2006/relationships/hyperlink" Target="http://nextbox5.com/index.php/s/FTzL9IZsI7wqCtY" TargetMode="External"/><Relationship Id="rId103" Type="http://schemas.openxmlformats.org/officeDocument/2006/relationships/hyperlink" Target="http://nextbox5.com/index.php/s/rUygcDNUQnEfOEB" TargetMode="External"/><Relationship Id="rId310" Type="http://schemas.openxmlformats.org/officeDocument/2006/relationships/hyperlink" Target="http://nextbox5.com/index.php/s/e3iukLNBLxXWNUf" TargetMode="External"/><Relationship Id="rId548" Type="http://schemas.openxmlformats.org/officeDocument/2006/relationships/hyperlink" Target="http://transparencia.stasesinaloa.org.mx/wp-content/uploads/TRANSPARENCIA_PRINCIPAL/Transparencia/Archivos/PNT/Acuse_de_Solicitud/2022%204/251267100005422.pdf" TargetMode="External"/><Relationship Id="rId755" Type="http://schemas.openxmlformats.org/officeDocument/2006/relationships/hyperlink" Target="http://transparencia.stasesinaloa.org.mx/wp-content/uploads/TRANSPARENCIA_PRINCIPAL/Transparencia/Archivos/PNT/Respuestas_PNT/2023%204/251267100007423%20respuesta.zip" TargetMode="External"/><Relationship Id="rId91" Type="http://schemas.openxmlformats.org/officeDocument/2006/relationships/hyperlink" Target="http://nextbox5.com/index.php/s/SWb8Z0ncErwTWIo" TargetMode="External"/><Relationship Id="rId187" Type="http://schemas.openxmlformats.org/officeDocument/2006/relationships/hyperlink" Target="http://nextbox5.com/index.php/s/LlQDflEwAt7yjkX" TargetMode="External"/><Relationship Id="rId394" Type="http://schemas.openxmlformats.org/officeDocument/2006/relationships/hyperlink" Target="http://nextbox5.com/index.php/s/Pc59AcKoqikKRCs" TargetMode="External"/><Relationship Id="rId408" Type="http://schemas.openxmlformats.org/officeDocument/2006/relationships/hyperlink" Target="http://nextbox5.com/index.php/s/EAJTns5pZDE3gXR" TargetMode="External"/><Relationship Id="rId615" Type="http://schemas.openxmlformats.org/officeDocument/2006/relationships/hyperlink" Target="http://transparencia.stasesinaloa.org.mx/wp-content/uploads/TRANSPARENCIA_PRINCIPAL/Transparencia/Archivos/PNT/Acuse_de_Solicitud/2023%202/251267100003323.pdf" TargetMode="External"/><Relationship Id="rId254" Type="http://schemas.openxmlformats.org/officeDocument/2006/relationships/hyperlink" Target="http://nextbox5.com/index.php/s/oTRgVxtuiNhkyKW" TargetMode="External"/><Relationship Id="rId699" Type="http://schemas.openxmlformats.org/officeDocument/2006/relationships/hyperlink" Target="http://transparencia.stasesinaloa.org.mx/wp-content/uploads/TRANSPARENCIA_PRINCIPAL/Transparencia/Archivos/PNT/Respuestas_PNT/2023%201/251267100001823%20respuesta.zip" TargetMode="External"/><Relationship Id="rId49" Type="http://schemas.openxmlformats.org/officeDocument/2006/relationships/hyperlink" Target="http://nextbox5.com/index.php/s/UYWXVTuuFnyDbZF" TargetMode="External"/><Relationship Id="rId114" Type="http://schemas.openxmlformats.org/officeDocument/2006/relationships/hyperlink" Target="http://nextbox5.com/index.php/s/oNGEoXGaxOZo2CM" TargetMode="External"/><Relationship Id="rId461" Type="http://schemas.openxmlformats.org/officeDocument/2006/relationships/hyperlink" Target="https://transparencia.stasesinaloa.org.mx/wp-content/uploads/TRANSPARENCIA_PRINCIPAL/Transparencia/Archivos/PNT/Acuse_de_Solicitud/2024%201/251267100010023.pdf" TargetMode="External"/><Relationship Id="rId559" Type="http://schemas.openxmlformats.org/officeDocument/2006/relationships/hyperlink" Target="http://transparencia.stasesinaloa.org.mx/wp-content/uploads/TRANSPARENCIA_PRINCIPAL/Transparencia/Archivos/PNT/Respuestas_PNT/2022%204/251267100003222.zip" TargetMode="External"/><Relationship Id="rId766" Type="http://schemas.openxmlformats.org/officeDocument/2006/relationships/hyperlink" Target="http://transparencia.stasesinaloa.org.mx/wp-content/uploads/TRANSPARENCIA_PRINCIPAL/Transparencia/Archivos/PNT/Respuestas_PNT/2023%204/251267100008523%20respuesta.pdf" TargetMode="External"/><Relationship Id="rId198" Type="http://schemas.openxmlformats.org/officeDocument/2006/relationships/hyperlink" Target="http://nextbox5.com/index.php/s/m4ckB8vH7qYjzNJ" TargetMode="External"/><Relationship Id="rId321" Type="http://schemas.openxmlformats.org/officeDocument/2006/relationships/hyperlink" Target="http://nextbox5.com/index.php/s/cbdpwLv0ThjHVyl" TargetMode="External"/><Relationship Id="rId419" Type="http://schemas.openxmlformats.org/officeDocument/2006/relationships/hyperlink" Target="http://nextbox5.com/index.php/s/WrpJfjhUtHyjmXC" TargetMode="External"/><Relationship Id="rId626" Type="http://schemas.openxmlformats.org/officeDocument/2006/relationships/hyperlink" Target="http://transparencia.stasesinaloa.org.mx/wp-content/uploads/TRANSPARENCIA_PRINCIPAL/Transparencia/Archivos/PNT/Acuse_de_Solicitud/2023%202/251267100004423.pdf" TargetMode="External"/><Relationship Id="rId265" Type="http://schemas.openxmlformats.org/officeDocument/2006/relationships/hyperlink" Target="http://nextbox5.com/index.php/s/KmUy6Zbmb8utzoZ" TargetMode="External"/><Relationship Id="rId472" Type="http://schemas.openxmlformats.org/officeDocument/2006/relationships/hyperlink" Target="https://transparencia.stasesinaloa.org.mx/wp-content/uploads/TRANSPARENCIA_PRINCIPAL/Transparencia/Archivos/PNT/Respuestas_PNT/2024%201/251267100000624%20respuesta.pdf" TargetMode="External"/><Relationship Id="rId125" Type="http://schemas.openxmlformats.org/officeDocument/2006/relationships/hyperlink" Target="http://nextbox5.com/index.php/s/yuJpAKcQ9TBc3Yh" TargetMode="External"/><Relationship Id="rId332" Type="http://schemas.openxmlformats.org/officeDocument/2006/relationships/hyperlink" Target="http://nextbox5.com/index.php/s/kssFy5ZCZtIT93s" TargetMode="External"/><Relationship Id="rId777" Type="http://schemas.openxmlformats.org/officeDocument/2006/relationships/hyperlink" Target="http://transparencia.stasesinaloa.org.mx/wp-content/uploads/TRANSPARENCIA_PRINCIPAL/Transparencia/Archivos/PNT/Respuestas_PNT/2023%204/251267100009623%20respuesta.pdf" TargetMode="External"/><Relationship Id="rId637" Type="http://schemas.openxmlformats.org/officeDocument/2006/relationships/hyperlink" Target="http://transparencia.stasesinaloa.org.mx/wp-content/uploads/TRANSPARENCIA_PRINCIPAL/Transparencia/Archivos/PNT/Acuse_de_Solicitud/2023%203/251267100005523.pdf" TargetMode="External"/><Relationship Id="rId276" Type="http://schemas.openxmlformats.org/officeDocument/2006/relationships/hyperlink" Target="http://nextbox5.com/index.php/s/3aCPV9MnuVuLzym" TargetMode="External"/><Relationship Id="rId483" Type="http://schemas.openxmlformats.org/officeDocument/2006/relationships/hyperlink" Target="https://transparencia.stasesinaloa.org.mx/wp-content/uploads/TRANSPARENCIA_PRINCIPAL/Transparencia/Archivos/PNT/Respuestas_PNT/2022%201/251267100000122%20RESPUESTA%20AL%20SOLICITANTES.pdf" TargetMode="External"/><Relationship Id="rId690" Type="http://schemas.openxmlformats.org/officeDocument/2006/relationships/hyperlink" Target="http://transparencia.stasesinaloa.org.mx/wp-content/uploads/TRANSPARENCIA_PRINCIPAL/Transparencia/Archivos/PNT/Respuestas_PNT/2023%201/contestacion%20251267100000923.pdf" TargetMode="External"/><Relationship Id="rId704" Type="http://schemas.openxmlformats.org/officeDocument/2006/relationships/hyperlink" Target="http://transparencia.stasesinaloa.org.mx/wp-content/uploads/TRANSPARENCIA_PRINCIPAL/Transparencia/Archivos/PNT/Respuestas_PNT/2023%201/251267100002323%20respuesta.zip" TargetMode="External"/><Relationship Id="rId40" Type="http://schemas.openxmlformats.org/officeDocument/2006/relationships/hyperlink" Target="http://nextbox5.com/index.php/s/nbgbzva1ZBNyG3Z" TargetMode="External"/><Relationship Id="rId136" Type="http://schemas.openxmlformats.org/officeDocument/2006/relationships/hyperlink" Target="http://nextbox5.com/index.php/s/2oQmIAzmkpSpAwx" TargetMode="External"/><Relationship Id="rId343" Type="http://schemas.openxmlformats.org/officeDocument/2006/relationships/hyperlink" Target="http://nextbox5.com/index.php/s/6cUfKWrcoYRsAqu" TargetMode="External"/><Relationship Id="rId550" Type="http://schemas.openxmlformats.org/officeDocument/2006/relationships/hyperlink" Target="http://transparencia.stasesinaloa.org.mx/wp-content/uploads/TRANSPARENCIA_PRINCIPAL/Transparencia/Archivos/PNT/Acuse_de_Solicitud/2022%204/251267100005622.pdf" TargetMode="External"/><Relationship Id="rId203" Type="http://schemas.openxmlformats.org/officeDocument/2006/relationships/hyperlink" Target="http://nextbox5.com/index.php/s/GHB3M8lB4w4lDfr" TargetMode="External"/><Relationship Id="rId648" Type="http://schemas.openxmlformats.org/officeDocument/2006/relationships/hyperlink" Target="http://transparencia.stasesinaloa.org.mx/wp-content/uploads/TRANSPARENCIA_PRINCIPAL/Transparencia/Archivos/PNT/Acuse_de_Solicitud/2023%204/251267100006623.pdf" TargetMode="External"/><Relationship Id="rId287" Type="http://schemas.openxmlformats.org/officeDocument/2006/relationships/hyperlink" Target="http://nextbox5.com/index.php/s/7pN3OaeQrecRPeJ" TargetMode="External"/><Relationship Id="rId410" Type="http://schemas.openxmlformats.org/officeDocument/2006/relationships/hyperlink" Target="http://nextbox5.com/index.php/s/cpgRqZCLB9eBcW5" TargetMode="External"/><Relationship Id="rId494" Type="http://schemas.openxmlformats.org/officeDocument/2006/relationships/hyperlink" Target="http://transparencia.stasesinaloa.org.mx/wp-content/uploads/TRANSPARENCIA_PRINCIPAL/Transparencia/Archivos/PNT/Acuse_de_Solicitud/2022%202/251267100001322.pdf" TargetMode="External"/><Relationship Id="rId508" Type="http://schemas.openxmlformats.org/officeDocument/2006/relationships/hyperlink" Target="https://transparencia.stasesinaloa.org.mx/wp-content/uploads/TRANSPARENCIA_PRINCIPAL/Transparencia/Archivos/PNT/Respuestas_PNT/2022%202/RESPUSTA%20251267100001322.pdf" TargetMode="External"/><Relationship Id="rId715" Type="http://schemas.openxmlformats.org/officeDocument/2006/relationships/hyperlink" Target="http://transparencia.stasesinaloa.org.mx/wp-content/uploads/TRANSPARENCIA_PRINCIPAL/Transparencia/Archivos/PNT/Respuestas_PNT/2023%202/251267100003423%20respuesta%20.zip" TargetMode="External"/><Relationship Id="rId147" Type="http://schemas.openxmlformats.org/officeDocument/2006/relationships/hyperlink" Target="http://nextbox5.com/index.php/s/zfXFj8n19ce8Lru" TargetMode="External"/><Relationship Id="rId354" Type="http://schemas.openxmlformats.org/officeDocument/2006/relationships/hyperlink" Target="http://nextbox5.com/index.php/s/gD23ybjVzPkPtmm" TargetMode="External"/><Relationship Id="rId51" Type="http://schemas.openxmlformats.org/officeDocument/2006/relationships/hyperlink" Target="http://nextbox5.com/index.php/s/cB7apdm3S1kxtVL" TargetMode="External"/><Relationship Id="rId561" Type="http://schemas.openxmlformats.org/officeDocument/2006/relationships/hyperlink" Target="http://transparencia.stasesinaloa.org.mx/wp-content/uploads/TRANSPARENCIA_PRINCIPAL/Transparencia/Archivos/PNT/Respuestas_PNT/2022%204/251267100003422.zip" TargetMode="External"/><Relationship Id="rId659" Type="http://schemas.openxmlformats.org/officeDocument/2006/relationships/hyperlink" Target="http://transparencia.stasesinaloa.org.mx/wp-content/uploads/TRANSPARENCIA_PRINCIPAL/Transparencia/Archivos/PNT/Acuse_de_Solicitud/2023%204/251267100007723.pdf" TargetMode="External"/><Relationship Id="rId214" Type="http://schemas.openxmlformats.org/officeDocument/2006/relationships/hyperlink" Target="http://nextbox5.com/index.php/s/vfAeufbYFtbStUU" TargetMode="External"/><Relationship Id="rId298" Type="http://schemas.openxmlformats.org/officeDocument/2006/relationships/hyperlink" Target="http://nextbox5.com/index.php/s/ROSJhGlhzvU5eCe" TargetMode="External"/><Relationship Id="rId421" Type="http://schemas.openxmlformats.org/officeDocument/2006/relationships/hyperlink" Target="http://nextbox5.com/index.php/s/LzoRL0Ii1MIkjzH" TargetMode="External"/><Relationship Id="rId519" Type="http://schemas.openxmlformats.org/officeDocument/2006/relationships/hyperlink" Target="http://transparencia.stasesinaloa.org.mx/wp-content/uploads/TRANSPARENCIA_PRINCIPAL/Transparencia/Archivos/PNT/Acuse_de_Solicitud/2022%203/251267100002422.pdf" TargetMode="External"/><Relationship Id="rId158" Type="http://schemas.openxmlformats.org/officeDocument/2006/relationships/hyperlink" Target="http://nextbox5.com/index.php/s/kvJzpKFi7CV5UR2" TargetMode="External"/><Relationship Id="rId726" Type="http://schemas.openxmlformats.org/officeDocument/2006/relationships/hyperlink" Target="http://transparencia.stasesinaloa.org.mx/wp-content/uploads/TRANSPARENCIA_PRINCIPAL/Transparencia/Archivos/PNT/Respuestas_PNT/2023%202/251267100004523%20respuesta.zip" TargetMode="External"/><Relationship Id="rId62" Type="http://schemas.openxmlformats.org/officeDocument/2006/relationships/hyperlink" Target="http://nextbox5.com/index.php/s/6q0X2GKP1G04osF" TargetMode="External"/><Relationship Id="rId365" Type="http://schemas.openxmlformats.org/officeDocument/2006/relationships/hyperlink" Target="http://nextbox5.com/index.php/s/95uqyaXiIF8dGRT" TargetMode="External"/><Relationship Id="rId572" Type="http://schemas.openxmlformats.org/officeDocument/2006/relationships/hyperlink" Target="http://transparencia.stasesinaloa.org.mx/wp-content/uploads/TRANSPARENCIA_PRINCIPAL/Transparencia/Archivos/PNT/Respuestas_PNT/2022%204/251267100004522.zip" TargetMode="External"/><Relationship Id="rId225" Type="http://schemas.openxmlformats.org/officeDocument/2006/relationships/hyperlink" Target="http://nextbox5.com/index.php/s/tzpMAUCn3tzfWeC" TargetMode="External"/><Relationship Id="rId432" Type="http://schemas.openxmlformats.org/officeDocument/2006/relationships/hyperlink" Target="http://nextbox5.com/index.php/s/z5wrgIg26NnqGgj" TargetMode="External"/><Relationship Id="rId737" Type="http://schemas.openxmlformats.org/officeDocument/2006/relationships/hyperlink" Target="http://transparencia.stasesinaloa.org.mx/wp-content/uploads/TRANSPARENCIA_PRINCIPAL/Transparencia/Archivos/PNT/Respuestas_PNT/2023%203/contestacion%20251267100005623.pdf" TargetMode="External"/><Relationship Id="rId73" Type="http://schemas.openxmlformats.org/officeDocument/2006/relationships/hyperlink" Target="http://nextbox5.com/index.php/s/53X9TOy6KNzmutb" TargetMode="External"/><Relationship Id="rId169" Type="http://schemas.openxmlformats.org/officeDocument/2006/relationships/hyperlink" Target="http://nextbox5.com/index.php/s/sFlKCTwYKvGLlzD" TargetMode="External"/><Relationship Id="rId376" Type="http://schemas.openxmlformats.org/officeDocument/2006/relationships/hyperlink" Target="http://nextbox5.com/index.php/s/TTCi6eJhjT57nAT" TargetMode="External"/><Relationship Id="rId583" Type="http://schemas.openxmlformats.org/officeDocument/2006/relationships/hyperlink" Target="http://transparencia.stasesinaloa.org.mx/wp-content/uploads/TRANSPARENCIA_PRINCIPAL/Transparencia/Archivos/PNT/Respuestas_PNT/2022%204/251267100005622%201.pdf" TargetMode="External"/><Relationship Id="rId4" Type="http://schemas.openxmlformats.org/officeDocument/2006/relationships/hyperlink" Target="http://nextbox5.com/index.php/s/0qWcVIR2phdlnkB" TargetMode="External"/><Relationship Id="rId236" Type="http://schemas.openxmlformats.org/officeDocument/2006/relationships/hyperlink" Target="http://nextbox5.com/index.php/s/wGKCpWXKEx2dano" TargetMode="External"/><Relationship Id="rId443" Type="http://schemas.openxmlformats.org/officeDocument/2006/relationships/hyperlink" Target="http://nextbox5.com/index.php/s/fwaEC1Wt7PrZrMt" TargetMode="External"/><Relationship Id="rId650" Type="http://schemas.openxmlformats.org/officeDocument/2006/relationships/hyperlink" Target="http://transparencia.stasesinaloa.org.mx/wp-content/uploads/TRANSPARENCIA_PRINCIPAL/Transparencia/Archivos/PNT/Acuse_de_Solicitud/2023%204/251267100006823.pdf" TargetMode="External"/><Relationship Id="rId303" Type="http://schemas.openxmlformats.org/officeDocument/2006/relationships/hyperlink" Target="http://nextbox5.com/index.php/s/jKA2w0r52Etzyfd" TargetMode="External"/><Relationship Id="rId748" Type="http://schemas.openxmlformats.org/officeDocument/2006/relationships/hyperlink" Target="http://transparencia.stasesinaloa.org.mx/wp-content/uploads/TRANSPARENCIA_PRINCIPAL/Transparencia/Archivos/PNT/Respuestas_PNT/2023%204/251267100006723%20%20respuesta.zip" TargetMode="External"/><Relationship Id="rId84" Type="http://schemas.openxmlformats.org/officeDocument/2006/relationships/hyperlink" Target="http://nextbox5.com/index.php/s/MBuDPqAqKFhwQ1D" TargetMode="External"/><Relationship Id="rId387" Type="http://schemas.openxmlformats.org/officeDocument/2006/relationships/hyperlink" Target="http://nextbox5.com/index.php/s/9tRmrPi6mJrjTWj" TargetMode="External"/><Relationship Id="rId510" Type="http://schemas.openxmlformats.org/officeDocument/2006/relationships/hyperlink" Target="https://transparencia.stasesinaloa.org.mx/wp-content/uploads/TRANSPARENCIA_PRINCIPAL/Transparencia/Archivos/PNT/Respuestas_PNT/2022%202/respuesta%20251267100001522.pdf" TargetMode="External"/><Relationship Id="rId594" Type="http://schemas.openxmlformats.org/officeDocument/2006/relationships/hyperlink" Target="http://transparencia.stasesinaloa.org.mx/wp-content/uploads/TRANSPARENCIA_PRINCIPAL/Transparencia/Archivos/PNT/Acuse_de_Solicitud/2023%201/251267100001123.pdf" TargetMode="External"/><Relationship Id="rId608" Type="http://schemas.openxmlformats.org/officeDocument/2006/relationships/hyperlink" Target="http://transparencia.stasesinaloa.org.mx/wp-content/uploads/TRANSPARENCIA_PRINCIPAL/Transparencia/Archivos/PNT/Acuse_de_Solicitud/2023%201/251267100002623.pdf" TargetMode="External"/><Relationship Id="rId247" Type="http://schemas.openxmlformats.org/officeDocument/2006/relationships/hyperlink" Target="http://nextbox5.com/index.php/s/BXOWFsxUguymPr6" TargetMode="External"/><Relationship Id="rId107" Type="http://schemas.openxmlformats.org/officeDocument/2006/relationships/hyperlink" Target="http://nextbox5.com/index.php/s/T3rAEMF1eDxP4Dy" TargetMode="External"/><Relationship Id="rId454" Type="http://schemas.openxmlformats.org/officeDocument/2006/relationships/hyperlink" Target="https://transparencia.stasesinaloa.org.mx/wp-content/uploads/TRANSPARENCIA_PRINCIPAL/Transparencia/Archivos/PNT/Acuse_de_Solicitud/2024%201/251267100000224.pdf" TargetMode="External"/><Relationship Id="rId661" Type="http://schemas.openxmlformats.org/officeDocument/2006/relationships/hyperlink" Target="http://transparencia.stasesinaloa.org.mx/wp-content/uploads/TRANSPARENCIA_PRINCIPAL/Transparencia/Archivos/PNT/Acuse_de_Solicitud/2023%204/251267100007923.pdf" TargetMode="External"/><Relationship Id="rId759" Type="http://schemas.openxmlformats.org/officeDocument/2006/relationships/hyperlink" Target="http://transparencia.stasesinaloa.org.mx/wp-content/uploads/TRANSPARENCIA_PRINCIPAL/Transparencia/Archivos/PNT/Respuestas_PNT/2023%204/251267100007823%20respuesta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4"/>
  <sheetViews>
    <sheetView tabSelected="1" topLeftCell="A334" zoomScale="76" zoomScaleNormal="76" workbookViewId="0">
      <selection activeCell="A436" sqref="A436"/>
    </sheetView>
  </sheetViews>
  <sheetFormatPr baseColWidth="10" defaultColWidth="8.7109375" defaultRowHeight="15" x14ac:dyDescent="0.25"/>
  <cols>
    <col min="1" max="1" width="8" bestFit="1" customWidth="1"/>
    <col min="2" max="2" width="13.28515625" customWidth="1"/>
    <col min="3" max="3" width="12.85546875" customWidth="1"/>
    <col min="4" max="4" width="9.28515625" customWidth="1"/>
    <col min="5" max="5" width="26.85546875" customWidth="1"/>
    <col min="6" max="6" width="168.140625" customWidth="1"/>
    <col min="7" max="7" width="178.7109375" customWidth="1"/>
    <col min="8" max="8" width="148.7109375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2017</v>
      </c>
      <c r="B8" s="4">
        <v>42917</v>
      </c>
      <c r="C8" s="4">
        <v>43008</v>
      </c>
      <c r="D8" s="2" t="s">
        <v>45</v>
      </c>
      <c r="E8" s="7" t="s">
        <v>50</v>
      </c>
      <c r="F8" s="3" t="s">
        <v>77</v>
      </c>
      <c r="G8" s="7"/>
      <c r="H8" s="3" t="s">
        <v>78</v>
      </c>
      <c r="I8" s="8" t="s">
        <v>64</v>
      </c>
      <c r="J8" s="4">
        <v>43199</v>
      </c>
      <c r="K8" s="4">
        <v>43190</v>
      </c>
    </row>
    <row r="9" spans="1:12" x14ac:dyDescent="0.25">
      <c r="A9">
        <v>2017</v>
      </c>
      <c r="B9" s="4">
        <v>42917</v>
      </c>
      <c r="C9" s="4">
        <v>43008</v>
      </c>
      <c r="D9" s="2" t="s">
        <v>45</v>
      </c>
      <c r="E9" s="7" t="s">
        <v>50</v>
      </c>
      <c r="F9" s="9" t="s">
        <v>79</v>
      </c>
      <c r="G9" s="7"/>
      <c r="H9" s="9" t="s">
        <v>80</v>
      </c>
      <c r="I9" s="8" t="s">
        <v>64</v>
      </c>
      <c r="J9" s="4">
        <v>43199</v>
      </c>
      <c r="K9" s="4">
        <v>43190</v>
      </c>
    </row>
    <row r="10" spans="1:12" x14ac:dyDescent="0.25">
      <c r="A10" s="2">
        <v>2017</v>
      </c>
      <c r="B10" s="4">
        <v>42917</v>
      </c>
      <c r="C10" s="4">
        <v>43008</v>
      </c>
      <c r="D10" s="2" t="s">
        <v>45</v>
      </c>
      <c r="E10" s="7" t="s">
        <v>50</v>
      </c>
      <c r="F10" s="9" t="s">
        <v>81</v>
      </c>
      <c r="G10" s="7"/>
      <c r="H10" s="9" t="s">
        <v>82</v>
      </c>
      <c r="I10" s="8" t="s">
        <v>64</v>
      </c>
      <c r="J10" s="4">
        <v>43199</v>
      </c>
      <c r="K10" s="4">
        <v>43190</v>
      </c>
    </row>
    <row r="11" spans="1:12" x14ac:dyDescent="0.25">
      <c r="A11" s="2">
        <v>2017</v>
      </c>
      <c r="B11" s="4">
        <v>42917</v>
      </c>
      <c r="C11" s="4">
        <v>43008</v>
      </c>
      <c r="D11" s="2" t="s">
        <v>45</v>
      </c>
      <c r="E11" s="7" t="s">
        <v>51</v>
      </c>
      <c r="F11" s="9" t="s">
        <v>83</v>
      </c>
      <c r="G11" s="7"/>
      <c r="H11" s="9" t="s">
        <v>84</v>
      </c>
      <c r="I11" s="8" t="s">
        <v>64</v>
      </c>
      <c r="J11" s="4">
        <v>43199</v>
      </c>
      <c r="K11" s="4">
        <v>43190</v>
      </c>
    </row>
    <row r="12" spans="1:12" x14ac:dyDescent="0.25">
      <c r="A12" s="2">
        <v>2017</v>
      </c>
      <c r="B12" s="4">
        <v>42917</v>
      </c>
      <c r="C12" s="4">
        <v>43008</v>
      </c>
      <c r="D12" s="2" t="s">
        <v>45</v>
      </c>
      <c r="E12" s="7" t="s">
        <v>50</v>
      </c>
      <c r="F12" s="9" t="s">
        <v>85</v>
      </c>
      <c r="G12" s="7"/>
      <c r="H12" s="9" t="s">
        <v>86</v>
      </c>
      <c r="I12" s="8" t="s">
        <v>64</v>
      </c>
      <c r="J12" s="4">
        <v>43199</v>
      </c>
      <c r="K12" s="4">
        <v>43190</v>
      </c>
    </row>
    <row r="13" spans="1:12" x14ac:dyDescent="0.25">
      <c r="A13" s="2">
        <v>2017</v>
      </c>
      <c r="B13" s="4">
        <v>42917</v>
      </c>
      <c r="C13" s="4">
        <v>43008</v>
      </c>
      <c r="D13" s="2" t="s">
        <v>45</v>
      </c>
      <c r="E13" s="7" t="s">
        <v>50</v>
      </c>
      <c r="F13" s="9" t="s">
        <v>87</v>
      </c>
      <c r="G13" s="7"/>
      <c r="H13" s="9" t="s">
        <v>88</v>
      </c>
      <c r="I13" s="8" t="s">
        <v>64</v>
      </c>
      <c r="J13" s="4">
        <v>43199</v>
      </c>
      <c r="K13" s="4">
        <v>43190</v>
      </c>
    </row>
    <row r="14" spans="1:12" x14ac:dyDescent="0.25">
      <c r="A14" s="2">
        <v>2017</v>
      </c>
      <c r="B14" s="4">
        <v>42917</v>
      </c>
      <c r="C14" s="4">
        <v>43008</v>
      </c>
      <c r="D14" s="2" t="s">
        <v>45</v>
      </c>
      <c r="E14" s="7" t="s">
        <v>46</v>
      </c>
      <c r="F14" s="9" t="s">
        <v>89</v>
      </c>
      <c r="G14" s="7"/>
      <c r="H14" s="9" t="s">
        <v>90</v>
      </c>
      <c r="I14" s="8" t="s">
        <v>64</v>
      </c>
      <c r="J14" s="4">
        <v>43199</v>
      </c>
      <c r="K14" s="4">
        <v>43190</v>
      </c>
    </row>
    <row r="15" spans="1:12" x14ac:dyDescent="0.25">
      <c r="A15" s="2">
        <v>2017</v>
      </c>
      <c r="B15" s="4">
        <v>42917</v>
      </c>
      <c r="C15" s="4">
        <v>43008</v>
      </c>
      <c r="D15" s="2" t="s">
        <v>45</v>
      </c>
      <c r="E15" s="7" t="s">
        <v>50</v>
      </c>
      <c r="F15" s="9" t="s">
        <v>91</v>
      </c>
      <c r="G15" s="7"/>
      <c r="H15" s="9" t="s">
        <v>92</v>
      </c>
      <c r="I15" s="8" t="s">
        <v>64</v>
      </c>
      <c r="J15" s="4">
        <v>43199</v>
      </c>
      <c r="K15" s="4">
        <v>43190</v>
      </c>
    </row>
    <row r="16" spans="1:12" x14ac:dyDescent="0.25">
      <c r="A16" s="2">
        <v>2017</v>
      </c>
      <c r="B16" s="4">
        <v>42917</v>
      </c>
      <c r="C16" s="4">
        <v>43008</v>
      </c>
      <c r="D16" s="2" t="s">
        <v>45</v>
      </c>
      <c r="E16" s="7" t="s">
        <v>48</v>
      </c>
      <c r="F16" s="9" t="s">
        <v>93</v>
      </c>
      <c r="G16" s="7"/>
      <c r="H16" s="9" t="s">
        <v>94</v>
      </c>
      <c r="I16" s="8" t="s">
        <v>64</v>
      </c>
      <c r="J16" s="4">
        <v>43199</v>
      </c>
      <c r="K16" s="4">
        <v>43190</v>
      </c>
    </row>
    <row r="17" spans="1:11" x14ac:dyDescent="0.25">
      <c r="A17" s="2">
        <v>2017</v>
      </c>
      <c r="B17" s="4">
        <v>42917</v>
      </c>
      <c r="C17" s="4">
        <v>43008</v>
      </c>
      <c r="D17" s="2" t="s">
        <v>45</v>
      </c>
      <c r="E17" s="7" t="s">
        <v>46</v>
      </c>
      <c r="F17" s="9" t="s">
        <v>95</v>
      </c>
      <c r="G17" s="7"/>
      <c r="H17" s="9" t="s">
        <v>96</v>
      </c>
      <c r="I17" s="8" t="s">
        <v>64</v>
      </c>
      <c r="J17" s="4">
        <v>43199</v>
      </c>
      <c r="K17" s="4">
        <v>43190</v>
      </c>
    </row>
    <row r="18" spans="1:11" x14ac:dyDescent="0.25">
      <c r="A18" s="2">
        <v>2017</v>
      </c>
      <c r="B18" s="4">
        <v>42917</v>
      </c>
      <c r="C18" s="4">
        <v>43008</v>
      </c>
      <c r="D18" s="2" t="s">
        <v>45</v>
      </c>
      <c r="E18" s="7" t="s">
        <v>46</v>
      </c>
      <c r="F18" s="9" t="s">
        <v>97</v>
      </c>
      <c r="G18" s="7"/>
      <c r="H18" s="9" t="s">
        <v>98</v>
      </c>
      <c r="I18" s="8" t="s">
        <v>64</v>
      </c>
      <c r="J18" s="4">
        <v>43199</v>
      </c>
      <c r="K18" s="4">
        <v>43190</v>
      </c>
    </row>
    <row r="19" spans="1:11" x14ac:dyDescent="0.25">
      <c r="A19" s="2">
        <v>2017</v>
      </c>
      <c r="B19" s="4">
        <v>42917</v>
      </c>
      <c r="C19" s="4">
        <v>43008</v>
      </c>
      <c r="D19" s="2" t="s">
        <v>45</v>
      </c>
      <c r="E19" s="7" t="s">
        <v>52</v>
      </c>
      <c r="F19" s="9" t="s">
        <v>99</v>
      </c>
      <c r="G19" s="7"/>
      <c r="H19" s="9" t="s">
        <v>100</v>
      </c>
      <c r="I19" s="8" t="s">
        <v>64</v>
      </c>
      <c r="J19" s="4">
        <v>43199</v>
      </c>
      <c r="K19" s="4">
        <v>43190</v>
      </c>
    </row>
    <row r="20" spans="1:11" x14ac:dyDescent="0.25">
      <c r="A20" s="2">
        <v>2017</v>
      </c>
      <c r="B20" s="4">
        <v>42917</v>
      </c>
      <c r="C20" s="4">
        <v>43008</v>
      </c>
      <c r="D20" s="2" t="s">
        <v>45</v>
      </c>
      <c r="E20" s="7" t="s">
        <v>52</v>
      </c>
      <c r="F20" s="9" t="s">
        <v>101</v>
      </c>
      <c r="G20" s="7"/>
      <c r="H20" s="9" t="s">
        <v>102</v>
      </c>
      <c r="I20" s="8" t="s">
        <v>64</v>
      </c>
      <c r="J20" s="4">
        <v>43199</v>
      </c>
      <c r="K20" s="4">
        <v>43190</v>
      </c>
    </row>
    <row r="21" spans="1:11" x14ac:dyDescent="0.25">
      <c r="A21" s="2">
        <v>2017</v>
      </c>
      <c r="B21" s="4">
        <v>42917</v>
      </c>
      <c r="C21" s="4">
        <v>43008</v>
      </c>
      <c r="D21" s="2" t="s">
        <v>45</v>
      </c>
      <c r="E21" s="7" t="s">
        <v>46</v>
      </c>
      <c r="F21" s="9" t="s">
        <v>103</v>
      </c>
      <c r="G21" s="7"/>
      <c r="H21" s="9" t="s">
        <v>104</v>
      </c>
      <c r="I21" s="8" t="s">
        <v>64</v>
      </c>
      <c r="J21" s="4">
        <v>43199</v>
      </c>
      <c r="K21" s="4">
        <v>43190</v>
      </c>
    </row>
    <row r="22" spans="1:11" x14ac:dyDescent="0.25">
      <c r="A22" s="2">
        <v>2017</v>
      </c>
      <c r="B22" s="4">
        <v>42917</v>
      </c>
      <c r="C22" s="4">
        <v>43008</v>
      </c>
      <c r="D22" s="2" t="s">
        <v>45</v>
      </c>
      <c r="E22" s="7" t="s">
        <v>46</v>
      </c>
      <c r="F22" s="9" t="s">
        <v>105</v>
      </c>
      <c r="G22" s="3" t="s">
        <v>106</v>
      </c>
      <c r="H22" s="7"/>
      <c r="I22" s="8" t="s">
        <v>64</v>
      </c>
      <c r="J22" s="4">
        <v>43199</v>
      </c>
      <c r="K22" s="4">
        <v>43190</v>
      </c>
    </row>
    <row r="23" spans="1:11" x14ac:dyDescent="0.25">
      <c r="A23" s="2">
        <v>2017</v>
      </c>
      <c r="B23" s="4">
        <v>42917</v>
      </c>
      <c r="C23" s="4">
        <v>43008</v>
      </c>
      <c r="D23" s="2" t="s">
        <v>45</v>
      </c>
      <c r="E23" s="7" t="s">
        <v>46</v>
      </c>
      <c r="F23" s="9" t="s">
        <v>107</v>
      </c>
      <c r="G23" s="9" t="s">
        <v>108</v>
      </c>
      <c r="H23" s="7"/>
      <c r="I23" s="8" t="s">
        <v>64</v>
      </c>
      <c r="J23" s="4">
        <v>43199</v>
      </c>
      <c r="K23" s="4">
        <v>43190</v>
      </c>
    </row>
    <row r="24" spans="1:11" x14ac:dyDescent="0.25">
      <c r="A24" s="2">
        <v>2017</v>
      </c>
      <c r="B24" s="4">
        <v>42917</v>
      </c>
      <c r="C24" s="4">
        <v>43008</v>
      </c>
      <c r="D24" s="2" t="s">
        <v>45</v>
      </c>
      <c r="E24" s="7" t="s">
        <v>46</v>
      </c>
      <c r="F24" s="9" t="s">
        <v>109</v>
      </c>
      <c r="G24" s="9" t="s">
        <v>110</v>
      </c>
      <c r="H24" s="7"/>
      <c r="I24" s="8" t="s">
        <v>64</v>
      </c>
      <c r="J24" s="4">
        <v>43199</v>
      </c>
      <c r="K24" s="4">
        <v>43190</v>
      </c>
    </row>
    <row r="25" spans="1:11" x14ac:dyDescent="0.25">
      <c r="A25" s="2">
        <v>2017</v>
      </c>
      <c r="B25" s="4">
        <v>42917</v>
      </c>
      <c r="C25" s="4">
        <v>43008</v>
      </c>
      <c r="D25" s="2" t="s">
        <v>45</v>
      </c>
      <c r="E25" s="7" t="s">
        <v>46</v>
      </c>
      <c r="F25" s="9" t="s">
        <v>111</v>
      </c>
      <c r="G25" s="9" t="s">
        <v>112</v>
      </c>
      <c r="H25" s="7"/>
      <c r="I25" s="8" t="s">
        <v>64</v>
      </c>
      <c r="J25" s="4">
        <v>43199</v>
      </c>
      <c r="K25" s="4">
        <v>43190</v>
      </c>
    </row>
    <row r="26" spans="1:11" x14ac:dyDescent="0.25">
      <c r="A26" s="2">
        <v>2017</v>
      </c>
      <c r="B26" s="4">
        <v>42917</v>
      </c>
      <c r="C26" s="4">
        <v>43008</v>
      </c>
      <c r="D26" s="2" t="s">
        <v>45</v>
      </c>
      <c r="E26" s="7" t="s">
        <v>46</v>
      </c>
      <c r="F26" s="9" t="s">
        <v>113</v>
      </c>
      <c r="G26" s="9" t="s">
        <v>114</v>
      </c>
      <c r="H26" s="7"/>
      <c r="I26" s="8" t="s">
        <v>64</v>
      </c>
      <c r="J26" s="4">
        <v>43199</v>
      </c>
      <c r="K26" s="4">
        <v>43190</v>
      </c>
    </row>
    <row r="27" spans="1:11" x14ac:dyDescent="0.25">
      <c r="A27" s="2">
        <v>2017</v>
      </c>
      <c r="B27" s="4">
        <v>42917</v>
      </c>
      <c r="C27" s="4">
        <v>43008</v>
      </c>
      <c r="D27" s="2" t="s">
        <v>45</v>
      </c>
      <c r="E27" s="7" t="s">
        <v>46</v>
      </c>
      <c r="F27" s="9" t="s">
        <v>115</v>
      </c>
      <c r="G27" s="9" t="s">
        <v>116</v>
      </c>
      <c r="H27" s="7"/>
      <c r="I27" s="8" t="s">
        <v>64</v>
      </c>
      <c r="J27" s="4">
        <v>43199</v>
      </c>
      <c r="K27" s="4">
        <v>43190</v>
      </c>
    </row>
    <row r="28" spans="1:11" x14ac:dyDescent="0.25">
      <c r="A28" s="2">
        <v>2017</v>
      </c>
      <c r="B28" s="4">
        <v>42917</v>
      </c>
      <c r="C28" s="4">
        <v>43008</v>
      </c>
      <c r="D28" s="2" t="s">
        <v>45</v>
      </c>
      <c r="E28" s="7" t="s">
        <v>52</v>
      </c>
      <c r="F28" s="9" t="s">
        <v>117</v>
      </c>
      <c r="G28" s="9" t="s">
        <v>118</v>
      </c>
      <c r="H28" s="7"/>
      <c r="I28" s="8" t="s">
        <v>64</v>
      </c>
      <c r="J28" s="4">
        <v>43199</v>
      </c>
      <c r="K28" s="4">
        <v>43190</v>
      </c>
    </row>
    <row r="29" spans="1:11" x14ac:dyDescent="0.25">
      <c r="A29" s="2">
        <v>2017</v>
      </c>
      <c r="B29" s="4">
        <v>42917</v>
      </c>
      <c r="C29" s="4">
        <v>43008</v>
      </c>
      <c r="D29" s="2" t="s">
        <v>45</v>
      </c>
      <c r="E29" s="7" t="s">
        <v>52</v>
      </c>
      <c r="F29" s="9" t="s">
        <v>119</v>
      </c>
      <c r="G29" s="9" t="s">
        <v>120</v>
      </c>
      <c r="H29" s="7"/>
      <c r="I29" s="8" t="s">
        <v>64</v>
      </c>
      <c r="J29" s="4">
        <v>43199</v>
      </c>
      <c r="K29" s="4">
        <v>43190</v>
      </c>
    </row>
    <row r="30" spans="1:11" x14ac:dyDescent="0.25">
      <c r="A30" s="2">
        <v>2017</v>
      </c>
      <c r="B30" s="4">
        <v>42917</v>
      </c>
      <c r="C30" s="4">
        <v>43008</v>
      </c>
      <c r="D30" s="2" t="s">
        <v>45</v>
      </c>
      <c r="E30" s="7" t="s">
        <v>52</v>
      </c>
      <c r="F30" s="9" t="s">
        <v>121</v>
      </c>
      <c r="G30" s="9" t="s">
        <v>122</v>
      </c>
      <c r="H30" s="7"/>
      <c r="I30" s="8" t="s">
        <v>64</v>
      </c>
      <c r="J30" s="4">
        <v>43199</v>
      </c>
      <c r="K30" s="4">
        <v>43190</v>
      </c>
    </row>
    <row r="31" spans="1:11" x14ac:dyDescent="0.25">
      <c r="A31" s="2">
        <v>2017</v>
      </c>
      <c r="B31" s="4">
        <v>42917</v>
      </c>
      <c r="C31" s="4">
        <v>43008</v>
      </c>
      <c r="D31" s="2" t="s">
        <v>45</v>
      </c>
      <c r="E31" s="7" t="s">
        <v>52</v>
      </c>
      <c r="F31" s="9" t="s">
        <v>123</v>
      </c>
      <c r="G31" s="9" t="s">
        <v>124</v>
      </c>
      <c r="H31" s="7"/>
      <c r="I31" s="8" t="s">
        <v>64</v>
      </c>
      <c r="J31" s="4">
        <v>43199</v>
      </c>
      <c r="K31" s="4">
        <v>43190</v>
      </c>
    </row>
    <row r="32" spans="1:11" x14ac:dyDescent="0.25">
      <c r="A32" s="2">
        <v>2017</v>
      </c>
      <c r="B32" s="4">
        <v>42917</v>
      </c>
      <c r="C32" s="4">
        <v>43008</v>
      </c>
      <c r="D32" s="2" t="s">
        <v>45</v>
      </c>
      <c r="E32" s="7" t="s">
        <v>52</v>
      </c>
      <c r="F32" s="9" t="s">
        <v>125</v>
      </c>
      <c r="G32" s="9" t="s">
        <v>126</v>
      </c>
      <c r="H32" s="7"/>
      <c r="I32" s="8" t="s">
        <v>64</v>
      </c>
      <c r="J32" s="4">
        <v>43199</v>
      </c>
      <c r="K32" s="4">
        <v>43190</v>
      </c>
    </row>
    <row r="33" spans="1:11" x14ac:dyDescent="0.25">
      <c r="A33" s="2">
        <v>2017</v>
      </c>
      <c r="B33" s="4">
        <v>42917</v>
      </c>
      <c r="C33" s="4">
        <v>43008</v>
      </c>
      <c r="D33" s="2" t="s">
        <v>45</v>
      </c>
      <c r="E33" s="7" t="s">
        <v>52</v>
      </c>
      <c r="F33" s="3" t="s">
        <v>127</v>
      </c>
      <c r="G33" s="9" t="s">
        <v>128</v>
      </c>
      <c r="H33" s="7"/>
      <c r="I33" s="8" t="s">
        <v>64</v>
      </c>
      <c r="J33" s="4">
        <v>43199</v>
      </c>
      <c r="K33" s="4">
        <v>43190</v>
      </c>
    </row>
    <row r="34" spans="1:11" x14ac:dyDescent="0.25">
      <c r="A34" s="2">
        <v>2017</v>
      </c>
      <c r="B34" s="4">
        <v>43009</v>
      </c>
      <c r="C34" s="4">
        <v>43100</v>
      </c>
      <c r="D34" s="2" t="s">
        <v>45</v>
      </c>
      <c r="E34" s="7" t="s">
        <v>46</v>
      </c>
      <c r="F34" s="9" t="s">
        <v>129</v>
      </c>
      <c r="G34" s="9" t="s">
        <v>130</v>
      </c>
      <c r="H34" s="7"/>
      <c r="I34" s="8" t="s">
        <v>64</v>
      </c>
      <c r="J34" s="4">
        <v>43199</v>
      </c>
      <c r="K34" s="4">
        <v>43190</v>
      </c>
    </row>
    <row r="35" spans="1:11" x14ac:dyDescent="0.25">
      <c r="A35" s="2">
        <v>2017</v>
      </c>
      <c r="B35" s="4">
        <v>43009</v>
      </c>
      <c r="C35" s="4">
        <v>43100</v>
      </c>
      <c r="D35" s="2" t="s">
        <v>45</v>
      </c>
      <c r="E35" s="7" t="s">
        <v>46</v>
      </c>
      <c r="F35" s="9" t="s">
        <v>131</v>
      </c>
      <c r="G35" s="9" t="s">
        <v>132</v>
      </c>
      <c r="H35" s="7"/>
      <c r="I35" s="8" t="s">
        <v>64</v>
      </c>
      <c r="J35" s="4">
        <v>43199</v>
      </c>
      <c r="K35" s="4">
        <v>43190</v>
      </c>
    </row>
    <row r="36" spans="1:11" x14ac:dyDescent="0.25">
      <c r="A36" s="2">
        <v>2017</v>
      </c>
      <c r="B36" s="4">
        <v>43009</v>
      </c>
      <c r="C36" s="4">
        <v>43100</v>
      </c>
      <c r="D36" s="2" t="s">
        <v>45</v>
      </c>
      <c r="E36" s="7" t="s">
        <v>46</v>
      </c>
      <c r="F36" s="9" t="s">
        <v>133</v>
      </c>
      <c r="G36" s="9" t="s">
        <v>134</v>
      </c>
      <c r="H36" s="7"/>
      <c r="I36" s="8" t="s">
        <v>64</v>
      </c>
      <c r="J36" s="4">
        <v>43199</v>
      </c>
      <c r="K36" s="4">
        <v>43190</v>
      </c>
    </row>
    <row r="37" spans="1:11" x14ac:dyDescent="0.25">
      <c r="A37" s="2">
        <v>2017</v>
      </c>
      <c r="B37" s="4">
        <v>43009</v>
      </c>
      <c r="C37" s="4">
        <v>43100</v>
      </c>
      <c r="D37" s="2" t="s">
        <v>45</v>
      </c>
      <c r="E37" s="7" t="s">
        <v>46</v>
      </c>
      <c r="F37" s="9" t="s">
        <v>135</v>
      </c>
      <c r="G37" s="7"/>
      <c r="H37" s="9" t="s">
        <v>136</v>
      </c>
      <c r="I37" s="8" t="s">
        <v>64</v>
      </c>
      <c r="J37" s="4">
        <v>43199</v>
      </c>
      <c r="K37" s="4">
        <v>43190</v>
      </c>
    </row>
    <row r="38" spans="1:11" x14ac:dyDescent="0.25">
      <c r="A38" s="2">
        <v>2017</v>
      </c>
      <c r="B38" s="4">
        <v>43009</v>
      </c>
      <c r="C38" s="4">
        <v>43100</v>
      </c>
      <c r="D38" s="2" t="s">
        <v>45</v>
      </c>
      <c r="E38" s="7" t="s">
        <v>46</v>
      </c>
      <c r="F38" s="9" t="s">
        <v>137</v>
      </c>
      <c r="G38" s="9" t="s">
        <v>138</v>
      </c>
      <c r="H38" s="10"/>
      <c r="I38" s="8" t="s">
        <v>64</v>
      </c>
      <c r="J38" s="4">
        <v>43199</v>
      </c>
      <c r="K38" s="4">
        <v>43190</v>
      </c>
    </row>
    <row r="39" spans="1:11" x14ac:dyDescent="0.25">
      <c r="A39" s="2">
        <v>2017</v>
      </c>
      <c r="B39" s="4">
        <v>43009</v>
      </c>
      <c r="C39" s="4">
        <v>43100</v>
      </c>
      <c r="D39" s="2" t="s">
        <v>45</v>
      </c>
      <c r="E39" s="7" t="s">
        <v>46</v>
      </c>
      <c r="F39" s="9" t="s">
        <v>139</v>
      </c>
      <c r="G39" s="9" t="s">
        <v>140</v>
      </c>
      <c r="H39" s="10"/>
      <c r="I39" s="8" t="s">
        <v>64</v>
      </c>
      <c r="J39" s="4">
        <v>43199</v>
      </c>
      <c r="K39" s="4">
        <v>43190</v>
      </c>
    </row>
    <row r="40" spans="1:11" x14ac:dyDescent="0.25">
      <c r="A40" s="2">
        <v>2017</v>
      </c>
      <c r="B40" s="4">
        <v>43009</v>
      </c>
      <c r="C40" s="4">
        <v>43100</v>
      </c>
      <c r="D40" s="2" t="s">
        <v>45</v>
      </c>
      <c r="E40" s="7" t="s">
        <v>46</v>
      </c>
      <c r="F40" s="9" t="s">
        <v>141</v>
      </c>
      <c r="G40" s="9" t="s">
        <v>142</v>
      </c>
      <c r="H40" s="10"/>
      <c r="I40" s="8" t="s">
        <v>64</v>
      </c>
      <c r="J40" s="4">
        <v>43199</v>
      </c>
      <c r="K40" s="4">
        <v>43190</v>
      </c>
    </row>
    <row r="41" spans="1:11" x14ac:dyDescent="0.25">
      <c r="A41" s="2">
        <v>2017</v>
      </c>
      <c r="B41" s="4">
        <v>43009</v>
      </c>
      <c r="C41" s="4">
        <v>43100</v>
      </c>
      <c r="D41" s="2" t="s">
        <v>45</v>
      </c>
      <c r="E41" s="7" t="s">
        <v>50</v>
      </c>
      <c r="F41" s="9" t="s">
        <v>141</v>
      </c>
      <c r="G41" s="9" t="s">
        <v>143</v>
      </c>
      <c r="H41" s="10"/>
      <c r="I41" s="8" t="s">
        <v>64</v>
      </c>
      <c r="J41" s="4">
        <v>43199</v>
      </c>
      <c r="K41" s="4">
        <v>43190</v>
      </c>
    </row>
    <row r="42" spans="1:11" x14ac:dyDescent="0.25">
      <c r="A42" s="2">
        <v>2017</v>
      </c>
      <c r="B42" s="4">
        <v>43009</v>
      </c>
      <c r="C42" s="4">
        <v>43100</v>
      </c>
      <c r="D42" t="s">
        <v>45</v>
      </c>
      <c r="E42" s="7" t="s">
        <v>46</v>
      </c>
      <c r="F42" s="3" t="s">
        <v>144</v>
      </c>
      <c r="G42" s="7"/>
      <c r="H42" s="9" t="s">
        <v>145</v>
      </c>
      <c r="I42" s="8" t="s">
        <v>64</v>
      </c>
      <c r="J42" s="4">
        <v>43199</v>
      </c>
      <c r="K42" s="4">
        <v>43190</v>
      </c>
    </row>
    <row r="43" spans="1:11" x14ac:dyDescent="0.25">
      <c r="A43">
        <v>2018</v>
      </c>
      <c r="B43" s="4">
        <v>43101</v>
      </c>
      <c r="C43" s="4">
        <v>43190</v>
      </c>
      <c r="D43" t="s">
        <v>45</v>
      </c>
      <c r="E43" t="s">
        <v>49</v>
      </c>
      <c r="F43" s="3" t="s">
        <v>53</v>
      </c>
      <c r="G43" s="3" t="s">
        <v>54</v>
      </c>
      <c r="I43" t="s">
        <v>64</v>
      </c>
      <c r="J43" s="4">
        <v>43199</v>
      </c>
      <c r="K43" s="4">
        <v>43190</v>
      </c>
    </row>
    <row r="44" spans="1:11" x14ac:dyDescent="0.25">
      <c r="A44">
        <v>2018</v>
      </c>
      <c r="B44" s="4">
        <v>43101</v>
      </c>
      <c r="C44" s="4">
        <v>43190</v>
      </c>
      <c r="D44" t="s">
        <v>45</v>
      </c>
      <c r="E44" t="s">
        <v>52</v>
      </c>
      <c r="F44" s="3" t="s">
        <v>53</v>
      </c>
      <c r="G44" s="3" t="s">
        <v>55</v>
      </c>
      <c r="I44" t="s">
        <v>64</v>
      </c>
      <c r="J44" s="4">
        <v>43199</v>
      </c>
      <c r="K44" s="4">
        <v>43190</v>
      </c>
    </row>
    <row r="45" spans="1:11" x14ac:dyDescent="0.25">
      <c r="A45">
        <v>2018</v>
      </c>
      <c r="B45" s="4">
        <v>43101</v>
      </c>
      <c r="C45" s="4">
        <v>43190</v>
      </c>
      <c r="D45" t="s">
        <v>45</v>
      </c>
      <c r="E45" t="s">
        <v>52</v>
      </c>
      <c r="F45" s="3" t="s">
        <v>56</v>
      </c>
      <c r="G45" s="3" t="s">
        <v>57</v>
      </c>
      <c r="I45" t="s">
        <v>64</v>
      </c>
      <c r="J45" s="4">
        <v>43199</v>
      </c>
      <c r="K45" s="4">
        <v>43190</v>
      </c>
    </row>
    <row r="46" spans="1:11" x14ac:dyDescent="0.25">
      <c r="A46">
        <v>2018</v>
      </c>
      <c r="B46" s="4">
        <v>43101</v>
      </c>
      <c r="C46" s="4">
        <v>43190</v>
      </c>
      <c r="D46" t="s">
        <v>45</v>
      </c>
      <c r="E46" t="s">
        <v>46</v>
      </c>
      <c r="F46" s="3" t="s">
        <v>58</v>
      </c>
      <c r="G46" s="3" t="s">
        <v>59</v>
      </c>
      <c r="I46" t="s">
        <v>64</v>
      </c>
      <c r="J46" s="4">
        <v>43199</v>
      </c>
      <c r="K46" s="4">
        <v>43190</v>
      </c>
    </row>
    <row r="47" spans="1:11" x14ac:dyDescent="0.25">
      <c r="A47">
        <v>2018</v>
      </c>
      <c r="B47" s="4">
        <v>43101</v>
      </c>
      <c r="C47" s="4">
        <v>43190</v>
      </c>
      <c r="D47" t="s">
        <v>45</v>
      </c>
      <c r="E47" t="s">
        <v>46</v>
      </c>
      <c r="F47" s="5" t="s">
        <v>76</v>
      </c>
      <c r="G47" s="3" t="s">
        <v>60</v>
      </c>
      <c r="I47" t="s">
        <v>64</v>
      </c>
      <c r="J47" s="4">
        <v>43199</v>
      </c>
      <c r="K47" s="4">
        <v>43190</v>
      </c>
    </row>
    <row r="48" spans="1:11" x14ac:dyDescent="0.25">
      <c r="A48">
        <v>2018</v>
      </c>
      <c r="B48" s="4">
        <v>43101</v>
      </c>
      <c r="C48" s="4">
        <v>43190</v>
      </c>
      <c r="D48" t="s">
        <v>45</v>
      </c>
      <c r="E48" t="s">
        <v>52</v>
      </c>
      <c r="F48" s="5" t="s">
        <v>75</v>
      </c>
      <c r="G48" s="3" t="s">
        <v>61</v>
      </c>
      <c r="I48" t="s">
        <v>64</v>
      </c>
      <c r="J48" s="4">
        <v>43199</v>
      </c>
      <c r="K48" s="4">
        <v>43190</v>
      </c>
    </row>
    <row r="49" spans="1:12" x14ac:dyDescent="0.25">
      <c r="A49">
        <v>2018</v>
      </c>
      <c r="B49" s="4">
        <v>43101</v>
      </c>
      <c r="C49" s="4">
        <v>43190</v>
      </c>
      <c r="D49" t="s">
        <v>45</v>
      </c>
      <c r="E49" t="s">
        <v>46</v>
      </c>
      <c r="F49" s="3" t="s">
        <v>62</v>
      </c>
      <c r="G49" s="3" t="s">
        <v>63</v>
      </c>
      <c r="I49" t="s">
        <v>64</v>
      </c>
      <c r="J49" s="4">
        <v>43199</v>
      </c>
      <c r="K49" s="4">
        <v>43190</v>
      </c>
    </row>
    <row r="50" spans="1:12" x14ac:dyDescent="0.25">
      <c r="A50">
        <v>2018</v>
      </c>
      <c r="B50" s="4">
        <v>43101</v>
      </c>
      <c r="C50" s="4">
        <v>43190</v>
      </c>
      <c r="D50" t="s">
        <v>45</v>
      </c>
      <c r="E50" t="s">
        <v>51</v>
      </c>
      <c r="F50" s="5" t="s">
        <v>70</v>
      </c>
      <c r="G50" s="5" t="s">
        <v>69</v>
      </c>
      <c r="I50" t="s">
        <v>64</v>
      </c>
      <c r="J50" s="4">
        <v>43199</v>
      </c>
      <c r="K50" s="4">
        <v>43190</v>
      </c>
    </row>
    <row r="51" spans="1:12" x14ac:dyDescent="0.25">
      <c r="A51">
        <v>2018</v>
      </c>
      <c r="B51" s="4">
        <v>43101</v>
      </c>
      <c r="C51" s="4">
        <v>43190</v>
      </c>
      <c r="D51" t="s">
        <v>45</v>
      </c>
      <c r="E51" t="s">
        <v>52</v>
      </c>
      <c r="F51" s="5" t="s">
        <v>71</v>
      </c>
      <c r="G51" s="5" t="s">
        <v>67</v>
      </c>
      <c r="I51" t="s">
        <v>64</v>
      </c>
      <c r="J51" s="4">
        <v>43199</v>
      </c>
      <c r="K51" s="4">
        <v>43190</v>
      </c>
    </row>
    <row r="52" spans="1:12" x14ac:dyDescent="0.25">
      <c r="A52">
        <v>2018</v>
      </c>
      <c r="B52" s="4">
        <v>43101</v>
      </c>
      <c r="C52" s="4">
        <v>43190</v>
      </c>
      <c r="D52" t="s">
        <v>45</v>
      </c>
      <c r="E52" t="s">
        <v>46</v>
      </c>
      <c r="F52" s="5" t="s">
        <v>72</v>
      </c>
      <c r="G52" s="5" t="s">
        <v>68</v>
      </c>
      <c r="I52" t="s">
        <v>64</v>
      </c>
      <c r="J52" s="4">
        <v>43199</v>
      </c>
      <c r="K52" s="4">
        <v>43190</v>
      </c>
    </row>
    <row r="53" spans="1:12" x14ac:dyDescent="0.25">
      <c r="A53">
        <v>2018</v>
      </c>
      <c r="B53" s="4">
        <v>43101</v>
      </c>
      <c r="C53" s="4">
        <v>43190</v>
      </c>
      <c r="D53" t="s">
        <v>45</v>
      </c>
      <c r="E53" t="s">
        <v>46</v>
      </c>
      <c r="F53" s="5" t="s">
        <v>73</v>
      </c>
      <c r="G53" s="5" t="s">
        <v>66</v>
      </c>
      <c r="I53" t="s">
        <v>64</v>
      </c>
      <c r="J53" s="4">
        <v>43199</v>
      </c>
      <c r="K53" s="4">
        <v>43190</v>
      </c>
    </row>
    <row r="54" spans="1:12" x14ac:dyDescent="0.25">
      <c r="A54">
        <v>2018</v>
      </c>
      <c r="B54" s="4">
        <v>43101</v>
      </c>
      <c r="C54" s="4">
        <v>43190</v>
      </c>
      <c r="D54" t="s">
        <v>45</v>
      </c>
      <c r="E54" t="s">
        <v>46</v>
      </c>
      <c r="F54" s="5" t="s">
        <v>74</v>
      </c>
      <c r="G54" s="5" t="s">
        <v>65</v>
      </c>
      <c r="I54" s="6" t="s">
        <v>64</v>
      </c>
      <c r="J54" s="4">
        <v>43199</v>
      </c>
      <c r="K54" s="4">
        <v>43190</v>
      </c>
    </row>
    <row r="55" spans="1:12" x14ac:dyDescent="0.25">
      <c r="A55" s="6">
        <v>2018</v>
      </c>
      <c r="B55" s="4">
        <v>43191</v>
      </c>
      <c r="C55" s="4">
        <v>43281</v>
      </c>
      <c r="D55" s="6" t="s">
        <v>45</v>
      </c>
      <c r="E55" s="6" t="s">
        <v>46</v>
      </c>
      <c r="F55" s="12" t="s">
        <v>74</v>
      </c>
      <c r="G55" s="12" t="s">
        <v>65</v>
      </c>
      <c r="H55" s="6"/>
      <c r="I55" s="6" t="s">
        <v>64</v>
      </c>
      <c r="J55" s="4">
        <v>43292</v>
      </c>
      <c r="K55" s="4">
        <v>43281</v>
      </c>
      <c r="L55" s="6"/>
    </row>
    <row r="56" spans="1:12" x14ac:dyDescent="0.25">
      <c r="A56" s="6">
        <v>2018</v>
      </c>
      <c r="B56" s="4">
        <v>43191</v>
      </c>
      <c r="C56" s="4">
        <v>43281</v>
      </c>
      <c r="D56" s="6" t="s">
        <v>45</v>
      </c>
      <c r="E56" s="6" t="s">
        <v>46</v>
      </c>
      <c r="F56" s="12" t="s">
        <v>146</v>
      </c>
      <c r="G56" s="12" t="s">
        <v>147</v>
      </c>
      <c r="H56" s="6"/>
      <c r="I56" s="6" t="s">
        <v>64</v>
      </c>
      <c r="J56" s="4">
        <v>43292</v>
      </c>
      <c r="K56" s="4">
        <v>43281</v>
      </c>
      <c r="L56" s="6"/>
    </row>
    <row r="57" spans="1:12" x14ac:dyDescent="0.25">
      <c r="A57" s="6">
        <v>2018</v>
      </c>
      <c r="B57" s="4">
        <v>43191</v>
      </c>
      <c r="C57" s="4">
        <v>43281</v>
      </c>
      <c r="D57" s="6" t="s">
        <v>45</v>
      </c>
      <c r="E57" s="6" t="s">
        <v>52</v>
      </c>
      <c r="F57" s="12" t="s">
        <v>148</v>
      </c>
      <c r="G57" s="12" t="s">
        <v>149</v>
      </c>
      <c r="H57" s="6"/>
      <c r="I57" s="6" t="s">
        <v>64</v>
      </c>
      <c r="J57" s="4">
        <v>43292</v>
      </c>
      <c r="K57" s="4">
        <v>43281</v>
      </c>
      <c r="L57" s="6"/>
    </row>
    <row r="58" spans="1:12" x14ac:dyDescent="0.25">
      <c r="A58" s="6">
        <v>2018</v>
      </c>
      <c r="B58" s="4">
        <v>43191</v>
      </c>
      <c r="C58" s="4">
        <v>43281</v>
      </c>
      <c r="D58" s="6" t="s">
        <v>45</v>
      </c>
      <c r="E58" s="6" t="s">
        <v>52</v>
      </c>
      <c r="F58" s="12" t="s">
        <v>150</v>
      </c>
      <c r="G58" s="12" t="s">
        <v>151</v>
      </c>
      <c r="H58" s="6"/>
      <c r="I58" s="6" t="s">
        <v>64</v>
      </c>
      <c r="J58" s="4">
        <v>43292</v>
      </c>
      <c r="K58" s="4">
        <v>43281</v>
      </c>
      <c r="L58" s="6"/>
    </row>
    <row r="59" spans="1:12" x14ac:dyDescent="0.25">
      <c r="A59" s="6">
        <v>2018</v>
      </c>
      <c r="B59" s="4">
        <v>43191</v>
      </c>
      <c r="C59" s="4">
        <v>43281</v>
      </c>
      <c r="D59" s="6" t="s">
        <v>45</v>
      </c>
      <c r="E59" s="6" t="s">
        <v>46</v>
      </c>
      <c r="F59" s="12" t="s">
        <v>152</v>
      </c>
      <c r="G59" s="12" t="s">
        <v>153</v>
      </c>
      <c r="H59" s="6"/>
      <c r="I59" s="6" t="s">
        <v>64</v>
      </c>
      <c r="J59" s="4">
        <v>43292</v>
      </c>
      <c r="K59" s="4">
        <v>43281</v>
      </c>
      <c r="L59" s="6"/>
    </row>
    <row r="60" spans="1:12" x14ac:dyDescent="0.25">
      <c r="A60" s="6">
        <v>2018</v>
      </c>
      <c r="B60" s="4">
        <v>43191</v>
      </c>
      <c r="C60" s="4">
        <v>43281</v>
      </c>
      <c r="D60" s="6" t="s">
        <v>45</v>
      </c>
      <c r="E60" s="6" t="s">
        <v>46</v>
      </c>
      <c r="F60" s="12" t="s">
        <v>154</v>
      </c>
      <c r="G60" s="12" t="s">
        <v>155</v>
      </c>
      <c r="H60" s="6"/>
      <c r="I60" s="6" t="s">
        <v>64</v>
      </c>
      <c r="J60" s="4">
        <v>43292</v>
      </c>
      <c r="K60" s="4">
        <v>43281</v>
      </c>
      <c r="L60" s="6"/>
    </row>
    <row r="61" spans="1:12" x14ac:dyDescent="0.25">
      <c r="A61" s="6">
        <v>2018</v>
      </c>
      <c r="B61" s="4">
        <v>43191</v>
      </c>
      <c r="C61" s="4">
        <v>43281</v>
      </c>
      <c r="D61" s="6" t="s">
        <v>45</v>
      </c>
      <c r="E61" s="6" t="s">
        <v>46</v>
      </c>
      <c r="F61" s="12" t="s">
        <v>156</v>
      </c>
      <c r="G61" s="12" t="s">
        <v>157</v>
      </c>
      <c r="H61" s="6"/>
      <c r="I61" s="6" t="s">
        <v>64</v>
      </c>
      <c r="J61" s="4">
        <v>43292</v>
      </c>
      <c r="K61" s="4">
        <v>43281</v>
      </c>
      <c r="L61" s="6"/>
    </row>
    <row r="62" spans="1:12" s="11" customFormat="1" x14ac:dyDescent="0.25">
      <c r="A62" s="11">
        <v>2018</v>
      </c>
      <c r="B62" s="4">
        <v>43282</v>
      </c>
      <c r="C62" s="4">
        <v>43373</v>
      </c>
      <c r="D62" s="11" t="s">
        <v>45</v>
      </c>
      <c r="E62" s="11" t="s">
        <v>46</v>
      </c>
      <c r="F62" s="12" t="s">
        <v>158</v>
      </c>
      <c r="G62" s="12" t="s">
        <v>159</v>
      </c>
      <c r="I62" s="14" t="s">
        <v>64</v>
      </c>
      <c r="J62" s="4">
        <v>43383</v>
      </c>
      <c r="K62" s="4">
        <v>43373</v>
      </c>
    </row>
    <row r="63" spans="1:12" s="11" customFormat="1" x14ac:dyDescent="0.25">
      <c r="A63" s="11">
        <v>2018</v>
      </c>
      <c r="B63" s="4">
        <v>43282</v>
      </c>
      <c r="C63" s="4">
        <v>43373</v>
      </c>
      <c r="D63" s="11" t="s">
        <v>45</v>
      </c>
      <c r="E63" s="11" t="s">
        <v>46</v>
      </c>
      <c r="F63" s="12" t="s">
        <v>160</v>
      </c>
      <c r="G63" s="12" t="s">
        <v>161</v>
      </c>
      <c r="I63" s="11" t="s">
        <v>64</v>
      </c>
      <c r="J63" s="4">
        <v>43383</v>
      </c>
      <c r="K63" s="4">
        <v>43373</v>
      </c>
    </row>
    <row r="64" spans="1:12" x14ac:dyDescent="0.25">
      <c r="A64" s="13">
        <v>2018</v>
      </c>
      <c r="B64" s="4">
        <v>43374</v>
      </c>
      <c r="C64" s="4">
        <v>43465</v>
      </c>
      <c r="D64" s="13" t="s">
        <v>45</v>
      </c>
      <c r="E64" s="13" t="s">
        <v>50</v>
      </c>
      <c r="F64" s="12" t="s">
        <v>162</v>
      </c>
      <c r="G64" s="12" t="s">
        <v>163</v>
      </c>
      <c r="H64" s="13"/>
      <c r="I64" s="13" t="s">
        <v>64</v>
      </c>
      <c r="J64" s="4">
        <v>43441</v>
      </c>
      <c r="K64" s="4">
        <v>43465</v>
      </c>
      <c r="L64" s="13"/>
    </row>
    <row r="65" spans="1:12" x14ac:dyDescent="0.25">
      <c r="A65" s="13">
        <v>2018</v>
      </c>
      <c r="B65" s="4">
        <v>43374</v>
      </c>
      <c r="C65" s="4">
        <v>43465</v>
      </c>
      <c r="D65" s="13" t="s">
        <v>45</v>
      </c>
      <c r="E65" s="13" t="s">
        <v>52</v>
      </c>
      <c r="F65" s="12" t="s">
        <v>164</v>
      </c>
      <c r="G65" s="16" t="s">
        <v>165</v>
      </c>
      <c r="H65" s="13"/>
      <c r="I65" s="13" t="s">
        <v>64</v>
      </c>
      <c r="J65" s="4">
        <v>43441</v>
      </c>
      <c r="K65" s="4">
        <v>43465</v>
      </c>
      <c r="L65" s="13"/>
    </row>
    <row r="66" spans="1:12" x14ac:dyDescent="0.25">
      <c r="A66" s="13">
        <v>2018</v>
      </c>
      <c r="B66" s="4">
        <v>43374</v>
      </c>
      <c r="C66" s="4">
        <v>43465</v>
      </c>
      <c r="D66" s="13" t="s">
        <v>45</v>
      </c>
      <c r="E66" s="13" t="s">
        <v>49</v>
      </c>
      <c r="F66" s="12" t="s">
        <v>166</v>
      </c>
      <c r="G66" s="12" t="s">
        <v>167</v>
      </c>
      <c r="H66" s="13"/>
      <c r="I66" s="13" t="s">
        <v>64</v>
      </c>
      <c r="J66" s="4">
        <v>43441</v>
      </c>
      <c r="K66" s="4">
        <v>43465</v>
      </c>
      <c r="L66" s="13"/>
    </row>
    <row r="67" spans="1:12" x14ac:dyDescent="0.25">
      <c r="A67" s="14">
        <v>2018</v>
      </c>
      <c r="B67" s="4">
        <v>43374</v>
      </c>
      <c r="C67" s="4">
        <v>43465</v>
      </c>
      <c r="D67" s="13" t="s">
        <v>45</v>
      </c>
      <c r="E67" s="13" t="s">
        <v>49</v>
      </c>
      <c r="F67" s="12" t="s">
        <v>168</v>
      </c>
      <c r="G67" s="12" t="s">
        <v>169</v>
      </c>
      <c r="H67" s="13"/>
      <c r="I67" s="14" t="s">
        <v>64</v>
      </c>
      <c r="J67" s="4">
        <v>43441</v>
      </c>
      <c r="K67" s="4">
        <v>43465</v>
      </c>
      <c r="L67" s="13"/>
    </row>
    <row r="68" spans="1:12" x14ac:dyDescent="0.25">
      <c r="A68" s="13">
        <v>2018</v>
      </c>
      <c r="B68" s="4">
        <v>43374</v>
      </c>
      <c r="C68" s="4">
        <v>43465</v>
      </c>
      <c r="D68" s="13" t="s">
        <v>45</v>
      </c>
      <c r="E68" s="13" t="s">
        <v>50</v>
      </c>
      <c r="F68" s="12" t="s">
        <v>170</v>
      </c>
      <c r="G68" s="12" t="s">
        <v>171</v>
      </c>
      <c r="H68" s="13"/>
      <c r="I68" s="13" t="s">
        <v>64</v>
      </c>
      <c r="J68" s="4">
        <v>43441</v>
      </c>
      <c r="K68" s="4">
        <v>43465</v>
      </c>
      <c r="L68" s="13"/>
    </row>
    <row r="69" spans="1:12" x14ac:dyDescent="0.25">
      <c r="A69" s="13">
        <v>2018</v>
      </c>
      <c r="B69" s="4">
        <v>43374</v>
      </c>
      <c r="C69" s="4">
        <v>43465</v>
      </c>
      <c r="D69" s="13" t="s">
        <v>45</v>
      </c>
      <c r="E69" s="13" t="s">
        <v>46</v>
      </c>
      <c r="F69" s="12" t="s">
        <v>172</v>
      </c>
      <c r="G69" s="12" t="s">
        <v>173</v>
      </c>
      <c r="H69" s="13"/>
      <c r="I69" s="13" t="s">
        <v>64</v>
      </c>
      <c r="J69" s="4">
        <v>43441</v>
      </c>
      <c r="K69" s="4">
        <v>43465</v>
      </c>
      <c r="L69" s="13"/>
    </row>
    <row r="70" spans="1:12" x14ac:dyDescent="0.25">
      <c r="A70" s="13">
        <v>2018</v>
      </c>
      <c r="B70" s="4">
        <v>43374</v>
      </c>
      <c r="C70" s="4">
        <v>43465</v>
      </c>
      <c r="D70" s="13" t="s">
        <v>45</v>
      </c>
      <c r="E70" s="13" t="s">
        <v>46</v>
      </c>
      <c r="F70" s="12" t="s">
        <v>174</v>
      </c>
      <c r="G70" s="12" t="s">
        <v>175</v>
      </c>
      <c r="H70" s="13"/>
      <c r="I70" s="13" t="s">
        <v>64</v>
      </c>
      <c r="J70" s="4">
        <v>43441</v>
      </c>
      <c r="K70" s="4">
        <v>43465</v>
      </c>
      <c r="L70" s="13"/>
    </row>
    <row r="71" spans="1:12" x14ac:dyDescent="0.25">
      <c r="A71" s="15">
        <v>2019</v>
      </c>
      <c r="B71" s="4">
        <v>43466</v>
      </c>
      <c r="C71" s="4">
        <v>43555</v>
      </c>
      <c r="D71" s="15" t="s">
        <v>45</v>
      </c>
      <c r="E71" s="15" t="s">
        <v>46</v>
      </c>
      <c r="F71" s="12" t="s">
        <v>176</v>
      </c>
      <c r="G71" s="12" t="s">
        <v>177</v>
      </c>
      <c r="H71" s="15"/>
      <c r="I71" s="15" t="s">
        <v>64</v>
      </c>
      <c r="J71" s="4">
        <v>43558</v>
      </c>
      <c r="K71" s="4">
        <v>43555</v>
      </c>
      <c r="L71" s="15"/>
    </row>
    <row r="72" spans="1:12" x14ac:dyDescent="0.25">
      <c r="A72" s="15">
        <v>2019</v>
      </c>
      <c r="B72" s="4">
        <v>43466</v>
      </c>
      <c r="C72" s="4">
        <v>43555</v>
      </c>
      <c r="D72" s="15" t="s">
        <v>45</v>
      </c>
      <c r="E72" s="15" t="s">
        <v>46</v>
      </c>
      <c r="F72" s="12" t="s">
        <v>178</v>
      </c>
      <c r="G72" s="16" t="s">
        <v>179</v>
      </c>
      <c r="H72" s="15"/>
      <c r="I72" s="15" t="s">
        <v>64</v>
      </c>
      <c r="J72" s="4">
        <v>43558</v>
      </c>
      <c r="K72" s="4">
        <v>43555</v>
      </c>
      <c r="L72" s="15"/>
    </row>
    <row r="73" spans="1:12" x14ac:dyDescent="0.25">
      <c r="A73" s="15">
        <v>2019</v>
      </c>
      <c r="B73" s="4">
        <v>43466</v>
      </c>
      <c r="C73" s="4">
        <v>43555</v>
      </c>
      <c r="D73" s="15" t="s">
        <v>45</v>
      </c>
      <c r="E73" s="15" t="s">
        <v>46</v>
      </c>
      <c r="F73" s="12" t="s">
        <v>180</v>
      </c>
      <c r="G73" s="12" t="s">
        <v>181</v>
      </c>
      <c r="H73" s="15"/>
      <c r="I73" s="15" t="s">
        <v>64</v>
      </c>
      <c r="J73" s="4">
        <v>43558</v>
      </c>
      <c r="K73" s="4">
        <v>43555</v>
      </c>
      <c r="L73" s="15"/>
    </row>
    <row r="74" spans="1:12" x14ac:dyDescent="0.25">
      <c r="A74" s="15">
        <v>2019</v>
      </c>
      <c r="B74" s="4">
        <v>43466</v>
      </c>
      <c r="C74" s="4">
        <v>43555</v>
      </c>
      <c r="D74" s="15" t="s">
        <v>45</v>
      </c>
      <c r="E74" s="15" t="s">
        <v>46</v>
      </c>
      <c r="F74" s="12" t="s">
        <v>180</v>
      </c>
      <c r="G74" s="12" t="s">
        <v>182</v>
      </c>
      <c r="H74" s="15"/>
      <c r="I74" s="15" t="s">
        <v>64</v>
      </c>
      <c r="J74" s="4">
        <v>43558</v>
      </c>
      <c r="K74" s="4">
        <v>43555</v>
      </c>
      <c r="L74" s="15"/>
    </row>
    <row r="75" spans="1:12" x14ac:dyDescent="0.25">
      <c r="A75" s="15">
        <v>2019</v>
      </c>
      <c r="B75" s="4">
        <v>43466</v>
      </c>
      <c r="C75" s="4">
        <v>43555</v>
      </c>
      <c r="D75" s="15" t="s">
        <v>45</v>
      </c>
      <c r="E75" s="15" t="s">
        <v>46</v>
      </c>
      <c r="F75" s="12" t="s">
        <v>183</v>
      </c>
      <c r="G75" s="12" t="s">
        <v>184</v>
      </c>
      <c r="H75" s="15"/>
      <c r="I75" s="15" t="s">
        <v>64</v>
      </c>
      <c r="J75" s="4">
        <v>43558</v>
      </c>
      <c r="K75" s="4">
        <v>43555</v>
      </c>
      <c r="L75" s="15"/>
    </row>
    <row r="76" spans="1:12" x14ac:dyDescent="0.25">
      <c r="A76" s="15">
        <v>2019</v>
      </c>
      <c r="B76" s="4">
        <v>43466</v>
      </c>
      <c r="C76" s="4">
        <v>43555</v>
      </c>
      <c r="D76" s="15" t="s">
        <v>45</v>
      </c>
      <c r="E76" s="15" t="s">
        <v>46</v>
      </c>
      <c r="F76" s="12" t="s">
        <v>185</v>
      </c>
      <c r="G76" s="12" t="s">
        <v>186</v>
      </c>
      <c r="H76" s="15"/>
      <c r="I76" s="15" t="s">
        <v>64</v>
      </c>
      <c r="J76" s="4">
        <v>43558</v>
      </c>
      <c r="K76" s="4">
        <v>43555</v>
      </c>
      <c r="L76" s="15"/>
    </row>
    <row r="77" spans="1:12" x14ac:dyDescent="0.25">
      <c r="A77" s="15">
        <v>2019</v>
      </c>
      <c r="B77" s="4">
        <v>43466</v>
      </c>
      <c r="C77" s="4">
        <v>43555</v>
      </c>
      <c r="D77" s="15" t="s">
        <v>45</v>
      </c>
      <c r="E77" s="15" t="s">
        <v>52</v>
      </c>
      <c r="F77" s="12" t="s">
        <v>187</v>
      </c>
      <c r="G77" s="12" t="s">
        <v>188</v>
      </c>
      <c r="H77" s="15"/>
      <c r="I77" s="15" t="s">
        <v>64</v>
      </c>
      <c r="J77" s="4">
        <v>43558</v>
      </c>
      <c r="K77" s="4">
        <v>43555</v>
      </c>
      <c r="L77" s="15"/>
    </row>
    <row r="78" spans="1:12" x14ac:dyDescent="0.25">
      <c r="A78" s="15">
        <v>2019</v>
      </c>
      <c r="B78" s="4">
        <v>43466</v>
      </c>
      <c r="C78" s="4">
        <v>43555</v>
      </c>
      <c r="D78" s="15" t="s">
        <v>45</v>
      </c>
      <c r="E78" s="15" t="s">
        <v>46</v>
      </c>
      <c r="F78" s="12" t="s">
        <v>189</v>
      </c>
      <c r="G78" s="12" t="s">
        <v>190</v>
      </c>
      <c r="H78" s="15"/>
      <c r="I78" s="15" t="s">
        <v>64</v>
      </c>
      <c r="J78" s="4">
        <v>43558</v>
      </c>
      <c r="K78" s="4">
        <v>43555</v>
      </c>
      <c r="L78" s="15"/>
    </row>
    <row r="79" spans="1:12" x14ac:dyDescent="0.25">
      <c r="A79" s="15">
        <v>2019</v>
      </c>
      <c r="B79" s="4">
        <v>43466</v>
      </c>
      <c r="C79" s="4">
        <v>43555</v>
      </c>
      <c r="D79" s="15" t="s">
        <v>45</v>
      </c>
      <c r="E79" s="15" t="s">
        <v>46</v>
      </c>
      <c r="F79" s="12" t="s">
        <v>191</v>
      </c>
      <c r="G79" s="12" t="s">
        <v>192</v>
      </c>
      <c r="H79" s="15"/>
      <c r="I79" s="15" t="s">
        <v>64</v>
      </c>
      <c r="J79" s="4">
        <v>43558</v>
      </c>
      <c r="K79" s="4">
        <v>43555</v>
      </c>
      <c r="L79" s="15"/>
    </row>
    <row r="80" spans="1:12" x14ac:dyDescent="0.25">
      <c r="A80" s="15">
        <v>2019</v>
      </c>
      <c r="B80" s="4">
        <v>43466</v>
      </c>
      <c r="C80" s="4">
        <v>43555</v>
      </c>
      <c r="D80" s="15" t="s">
        <v>45</v>
      </c>
      <c r="E80" s="15" t="s">
        <v>46</v>
      </c>
      <c r="F80" s="12" t="s">
        <v>193</v>
      </c>
      <c r="G80" s="12" t="s">
        <v>194</v>
      </c>
      <c r="H80" s="15"/>
      <c r="I80" s="15" t="s">
        <v>64</v>
      </c>
      <c r="J80" s="4">
        <v>43558</v>
      </c>
      <c r="K80" s="4">
        <v>43555</v>
      </c>
      <c r="L80" s="15"/>
    </row>
    <row r="81" spans="1:12" x14ac:dyDescent="0.25">
      <c r="A81" s="15">
        <v>2019</v>
      </c>
      <c r="B81" s="4">
        <v>43466</v>
      </c>
      <c r="C81" s="4">
        <v>43555</v>
      </c>
      <c r="D81" s="15" t="s">
        <v>45</v>
      </c>
      <c r="E81" s="15" t="s">
        <v>46</v>
      </c>
      <c r="F81" s="12" t="s">
        <v>193</v>
      </c>
      <c r="G81" s="12" t="s">
        <v>195</v>
      </c>
      <c r="H81" s="15"/>
      <c r="I81" s="15" t="s">
        <v>64</v>
      </c>
      <c r="J81" s="4">
        <v>43558</v>
      </c>
      <c r="K81" s="4">
        <v>43555</v>
      </c>
      <c r="L81" s="15"/>
    </row>
    <row r="82" spans="1:12" x14ac:dyDescent="0.25">
      <c r="A82" s="15">
        <v>2019</v>
      </c>
      <c r="B82" s="4">
        <v>43466</v>
      </c>
      <c r="C82" s="4">
        <v>43555</v>
      </c>
      <c r="D82" s="15" t="s">
        <v>45</v>
      </c>
      <c r="E82" s="15" t="s">
        <v>46</v>
      </c>
      <c r="F82" s="12" t="s">
        <v>196</v>
      </c>
      <c r="G82" s="12"/>
      <c r="H82" s="12" t="s">
        <v>197</v>
      </c>
      <c r="I82" s="15" t="s">
        <v>64</v>
      </c>
      <c r="J82" s="4">
        <v>43558</v>
      </c>
      <c r="K82" s="4">
        <v>43555</v>
      </c>
      <c r="L82" s="15"/>
    </row>
    <row r="83" spans="1:12" x14ac:dyDescent="0.25">
      <c r="A83" s="15">
        <v>2019</v>
      </c>
      <c r="B83" s="4">
        <v>43466</v>
      </c>
      <c r="C83" s="4">
        <v>43555</v>
      </c>
      <c r="D83" s="15" t="s">
        <v>45</v>
      </c>
      <c r="E83" s="15" t="s">
        <v>46</v>
      </c>
      <c r="F83" s="12" t="s">
        <v>198</v>
      </c>
      <c r="G83" s="12" t="s">
        <v>199</v>
      </c>
      <c r="H83" s="15"/>
      <c r="I83" s="15" t="s">
        <v>64</v>
      </c>
      <c r="J83" s="4">
        <v>43558</v>
      </c>
      <c r="K83" s="4">
        <v>43555</v>
      </c>
      <c r="L83" s="15"/>
    </row>
    <row r="84" spans="1:12" x14ac:dyDescent="0.25">
      <c r="A84" s="15">
        <v>2019</v>
      </c>
      <c r="B84" s="4">
        <v>43466</v>
      </c>
      <c r="C84" s="4">
        <v>43555</v>
      </c>
      <c r="D84" s="15" t="s">
        <v>45</v>
      </c>
      <c r="E84" s="15" t="s">
        <v>46</v>
      </c>
      <c r="F84" s="12" t="s">
        <v>200</v>
      </c>
      <c r="G84" s="12" t="s">
        <v>201</v>
      </c>
      <c r="H84" s="15"/>
      <c r="I84" s="15" t="s">
        <v>64</v>
      </c>
      <c r="J84" s="4">
        <v>43558</v>
      </c>
      <c r="K84" s="4">
        <v>43555</v>
      </c>
      <c r="L84" s="15"/>
    </row>
    <row r="85" spans="1:12" x14ac:dyDescent="0.25">
      <c r="A85" s="15">
        <v>2019</v>
      </c>
      <c r="B85" s="4">
        <v>43466</v>
      </c>
      <c r="C85" s="4">
        <v>43555</v>
      </c>
      <c r="D85" s="15" t="s">
        <v>45</v>
      </c>
      <c r="E85" s="15" t="s">
        <v>46</v>
      </c>
      <c r="F85" s="12" t="s">
        <v>202</v>
      </c>
      <c r="G85" s="12" t="s">
        <v>203</v>
      </c>
      <c r="H85" s="15"/>
      <c r="I85" s="15" t="s">
        <v>64</v>
      </c>
      <c r="J85" s="4">
        <v>43558</v>
      </c>
      <c r="K85" s="4">
        <v>43555</v>
      </c>
      <c r="L85" s="15"/>
    </row>
    <row r="86" spans="1:12" x14ac:dyDescent="0.25">
      <c r="A86" s="15">
        <v>2019</v>
      </c>
      <c r="B86" s="4">
        <v>43466</v>
      </c>
      <c r="C86" s="4">
        <v>43555</v>
      </c>
      <c r="D86" s="15" t="s">
        <v>45</v>
      </c>
      <c r="E86" s="15" t="s">
        <v>46</v>
      </c>
      <c r="F86" s="12" t="s">
        <v>204</v>
      </c>
      <c r="G86" s="12" t="s">
        <v>205</v>
      </c>
      <c r="H86" s="15"/>
      <c r="I86" s="15" t="s">
        <v>64</v>
      </c>
      <c r="J86" s="4">
        <v>43558</v>
      </c>
      <c r="K86" s="4">
        <v>43555</v>
      </c>
      <c r="L86" s="15"/>
    </row>
    <row r="87" spans="1:12" x14ac:dyDescent="0.25">
      <c r="A87" s="15">
        <v>2019</v>
      </c>
      <c r="B87" s="4">
        <v>43466</v>
      </c>
      <c r="C87" s="4">
        <v>43555</v>
      </c>
      <c r="D87" s="15" t="s">
        <v>45</v>
      </c>
      <c r="E87" s="15" t="s">
        <v>46</v>
      </c>
      <c r="F87" s="12" t="s">
        <v>206</v>
      </c>
      <c r="G87" s="12" t="s">
        <v>207</v>
      </c>
      <c r="H87" s="15"/>
      <c r="I87" s="15" t="s">
        <v>64</v>
      </c>
      <c r="J87" s="4">
        <v>43558</v>
      </c>
      <c r="K87" s="4">
        <v>43555</v>
      </c>
      <c r="L87" s="15"/>
    </row>
    <row r="88" spans="1:12" x14ac:dyDescent="0.25">
      <c r="A88" s="15">
        <v>2019</v>
      </c>
      <c r="B88" s="4">
        <v>43466</v>
      </c>
      <c r="C88" s="4">
        <v>43555</v>
      </c>
      <c r="D88" s="15" t="s">
        <v>45</v>
      </c>
      <c r="E88" s="15" t="s">
        <v>52</v>
      </c>
      <c r="F88" s="12" t="s">
        <v>208</v>
      </c>
      <c r="G88" s="12" t="s">
        <v>209</v>
      </c>
      <c r="H88" s="15"/>
      <c r="I88" s="15" t="s">
        <v>64</v>
      </c>
      <c r="J88" s="4">
        <v>43558</v>
      </c>
      <c r="K88" s="4">
        <v>43555</v>
      </c>
      <c r="L88" s="15"/>
    </row>
    <row r="89" spans="1:12" x14ac:dyDescent="0.25">
      <c r="A89" s="15">
        <v>2019</v>
      </c>
      <c r="B89" s="4">
        <v>43466</v>
      </c>
      <c r="C89" s="4">
        <v>43555</v>
      </c>
      <c r="D89" s="15" t="s">
        <v>45</v>
      </c>
      <c r="E89" s="15" t="s">
        <v>46</v>
      </c>
      <c r="F89" s="12" t="s">
        <v>210</v>
      </c>
      <c r="G89" s="12" t="s">
        <v>209</v>
      </c>
      <c r="H89" s="15"/>
      <c r="I89" s="15" t="s">
        <v>64</v>
      </c>
      <c r="J89" s="4">
        <v>43558</v>
      </c>
      <c r="K89" s="4">
        <v>43555</v>
      </c>
      <c r="L89" s="15"/>
    </row>
    <row r="90" spans="1:12" x14ac:dyDescent="0.25">
      <c r="A90" s="15">
        <v>2019</v>
      </c>
      <c r="B90" s="4">
        <v>43466</v>
      </c>
      <c r="C90" s="4">
        <v>43555</v>
      </c>
      <c r="D90" s="15" t="s">
        <v>45</v>
      </c>
      <c r="E90" s="15" t="s">
        <v>46</v>
      </c>
      <c r="F90" s="12" t="s">
        <v>211</v>
      </c>
      <c r="G90" s="12" t="s">
        <v>212</v>
      </c>
      <c r="H90" s="15"/>
      <c r="I90" s="15" t="s">
        <v>64</v>
      </c>
      <c r="J90" s="4">
        <v>43558</v>
      </c>
      <c r="K90" s="4">
        <v>43555</v>
      </c>
      <c r="L90" s="15"/>
    </row>
    <row r="91" spans="1:12" x14ac:dyDescent="0.25">
      <c r="A91" s="15">
        <v>2019</v>
      </c>
      <c r="B91" s="4">
        <v>43466</v>
      </c>
      <c r="C91" s="4">
        <v>43555</v>
      </c>
      <c r="D91" s="15" t="s">
        <v>45</v>
      </c>
      <c r="E91" s="15" t="s">
        <v>46</v>
      </c>
      <c r="F91" s="12" t="s">
        <v>213</v>
      </c>
      <c r="G91" s="12" t="s">
        <v>214</v>
      </c>
      <c r="H91" s="15"/>
      <c r="I91" s="15" t="s">
        <v>64</v>
      </c>
      <c r="J91" s="4">
        <v>43558</v>
      </c>
      <c r="K91" s="4">
        <v>43555</v>
      </c>
      <c r="L91" s="15"/>
    </row>
    <row r="92" spans="1:12" x14ac:dyDescent="0.25">
      <c r="A92" s="15">
        <v>2019</v>
      </c>
      <c r="B92" s="4">
        <v>43466</v>
      </c>
      <c r="C92" s="4">
        <v>43555</v>
      </c>
      <c r="D92" s="15" t="s">
        <v>45</v>
      </c>
      <c r="E92" s="15" t="s">
        <v>46</v>
      </c>
      <c r="F92" s="12" t="s">
        <v>215</v>
      </c>
      <c r="G92" s="12" t="s">
        <v>216</v>
      </c>
      <c r="H92" s="15"/>
      <c r="I92" s="15" t="s">
        <v>64</v>
      </c>
      <c r="J92" s="4">
        <v>43558</v>
      </c>
      <c r="K92" s="4">
        <v>43555</v>
      </c>
      <c r="L92" s="15"/>
    </row>
    <row r="93" spans="1:12" x14ac:dyDescent="0.25">
      <c r="A93" s="15">
        <v>2019</v>
      </c>
      <c r="B93" s="4">
        <v>43466</v>
      </c>
      <c r="C93" s="4">
        <v>43555</v>
      </c>
      <c r="D93" s="15" t="s">
        <v>45</v>
      </c>
      <c r="E93" s="15" t="s">
        <v>46</v>
      </c>
      <c r="F93" s="12" t="s">
        <v>217</v>
      </c>
      <c r="G93" s="12" t="s">
        <v>218</v>
      </c>
      <c r="H93" s="15"/>
      <c r="I93" s="15" t="s">
        <v>64</v>
      </c>
      <c r="J93" s="4">
        <v>43558</v>
      </c>
      <c r="K93" s="4">
        <v>43555</v>
      </c>
      <c r="L93" s="15"/>
    </row>
    <row r="94" spans="1:12" x14ac:dyDescent="0.25">
      <c r="A94" s="15">
        <v>2019</v>
      </c>
      <c r="B94" s="4">
        <v>43466</v>
      </c>
      <c r="C94" s="4">
        <v>43555</v>
      </c>
      <c r="D94" s="15" t="s">
        <v>45</v>
      </c>
      <c r="E94" s="15" t="s">
        <v>46</v>
      </c>
      <c r="F94" s="12" t="s">
        <v>219</v>
      </c>
      <c r="G94" s="12" t="s">
        <v>220</v>
      </c>
      <c r="H94" s="15"/>
      <c r="I94" s="15" t="s">
        <v>64</v>
      </c>
      <c r="J94" s="4">
        <v>43558</v>
      </c>
      <c r="K94" s="4">
        <v>43555</v>
      </c>
      <c r="L94" s="15"/>
    </row>
    <row r="95" spans="1:12" x14ac:dyDescent="0.25">
      <c r="A95" s="15">
        <v>2019</v>
      </c>
      <c r="B95" s="4">
        <v>43466</v>
      </c>
      <c r="C95" s="4">
        <v>43555</v>
      </c>
      <c r="D95" s="15" t="s">
        <v>45</v>
      </c>
      <c r="E95" s="15" t="s">
        <v>50</v>
      </c>
      <c r="F95" s="12" t="s">
        <v>221</v>
      </c>
      <c r="G95" s="12" t="s">
        <v>222</v>
      </c>
      <c r="H95" s="15"/>
      <c r="I95" s="15" t="s">
        <v>64</v>
      </c>
      <c r="J95" s="4">
        <v>43558</v>
      </c>
      <c r="K95" s="4">
        <v>43555</v>
      </c>
      <c r="L95" s="15"/>
    </row>
    <row r="96" spans="1:12" x14ac:dyDescent="0.25">
      <c r="A96" s="15">
        <v>2019</v>
      </c>
      <c r="B96" s="4">
        <v>43466</v>
      </c>
      <c r="C96" s="4">
        <v>43555</v>
      </c>
      <c r="D96" s="15" t="s">
        <v>45</v>
      </c>
      <c r="E96" s="15" t="s">
        <v>46</v>
      </c>
      <c r="F96" s="12" t="s">
        <v>223</v>
      </c>
      <c r="G96" s="12" t="s">
        <v>224</v>
      </c>
      <c r="H96" s="15"/>
      <c r="I96" s="15" t="s">
        <v>64</v>
      </c>
      <c r="J96" s="4">
        <v>43558</v>
      </c>
      <c r="K96" s="4">
        <v>43555</v>
      </c>
      <c r="L96" s="15"/>
    </row>
    <row r="97" spans="1:12" x14ac:dyDescent="0.25">
      <c r="A97" s="15">
        <v>2019</v>
      </c>
      <c r="B97" s="4">
        <v>43466</v>
      </c>
      <c r="C97" s="4">
        <v>43555</v>
      </c>
      <c r="D97" s="15" t="s">
        <v>45</v>
      </c>
      <c r="E97" s="15" t="s">
        <v>51</v>
      </c>
      <c r="F97" s="12" t="s">
        <v>225</v>
      </c>
      <c r="G97" s="12" t="s">
        <v>226</v>
      </c>
      <c r="H97" s="15"/>
      <c r="I97" s="15" t="s">
        <v>64</v>
      </c>
      <c r="J97" s="4">
        <v>43558</v>
      </c>
      <c r="K97" s="4">
        <v>43555</v>
      </c>
      <c r="L97" s="15"/>
    </row>
    <row r="98" spans="1:12" x14ac:dyDescent="0.25">
      <c r="A98" s="15">
        <v>2019</v>
      </c>
      <c r="B98" s="4">
        <v>43466</v>
      </c>
      <c r="C98" s="4">
        <v>43555</v>
      </c>
      <c r="D98" s="15" t="s">
        <v>45</v>
      </c>
      <c r="E98" s="15" t="s">
        <v>50</v>
      </c>
      <c r="F98" s="12" t="s">
        <v>227</v>
      </c>
      <c r="G98" s="12" t="s">
        <v>228</v>
      </c>
      <c r="H98" s="15"/>
      <c r="I98" s="15" t="s">
        <v>64</v>
      </c>
      <c r="J98" s="4">
        <v>43558</v>
      </c>
      <c r="K98" s="4">
        <v>43555</v>
      </c>
      <c r="L98" s="15"/>
    </row>
    <row r="99" spans="1:12" x14ac:dyDescent="0.25">
      <c r="A99" s="15">
        <v>2019</v>
      </c>
      <c r="B99" s="4">
        <v>43466</v>
      </c>
      <c r="C99" s="4">
        <v>43555</v>
      </c>
      <c r="D99" s="15" t="s">
        <v>45</v>
      </c>
      <c r="E99" s="15" t="s">
        <v>51</v>
      </c>
      <c r="F99" s="12" t="s">
        <v>229</v>
      </c>
      <c r="G99" s="12" t="s">
        <v>230</v>
      </c>
      <c r="H99" s="15"/>
      <c r="I99" s="15" t="s">
        <v>64</v>
      </c>
      <c r="J99" s="4">
        <v>43558</v>
      </c>
      <c r="K99" s="4">
        <v>43555</v>
      </c>
      <c r="L99" s="15"/>
    </row>
    <row r="100" spans="1:12" x14ac:dyDescent="0.25">
      <c r="A100" s="15">
        <v>2019</v>
      </c>
      <c r="B100" s="4">
        <v>43466</v>
      </c>
      <c r="C100" s="4">
        <v>43555</v>
      </c>
      <c r="D100" s="15" t="s">
        <v>45</v>
      </c>
      <c r="E100" s="15" t="s">
        <v>51</v>
      </c>
      <c r="F100" s="12" t="s">
        <v>231</v>
      </c>
      <c r="G100" s="12" t="s">
        <v>232</v>
      </c>
      <c r="H100" s="15"/>
      <c r="I100" s="15" t="s">
        <v>64</v>
      </c>
      <c r="J100" s="4">
        <v>43558</v>
      </c>
      <c r="K100" s="4">
        <v>43555</v>
      </c>
      <c r="L100" s="15"/>
    </row>
    <row r="101" spans="1:12" x14ac:dyDescent="0.25">
      <c r="A101" s="15">
        <v>2019</v>
      </c>
      <c r="B101" s="4">
        <v>43466</v>
      </c>
      <c r="C101" s="4">
        <v>43555</v>
      </c>
      <c r="D101" s="15" t="s">
        <v>45</v>
      </c>
      <c r="E101" s="15" t="s">
        <v>46</v>
      </c>
      <c r="F101" s="12" t="s">
        <v>233</v>
      </c>
      <c r="G101" s="12" t="s">
        <v>234</v>
      </c>
      <c r="H101" s="15"/>
      <c r="I101" s="15" t="s">
        <v>64</v>
      </c>
      <c r="J101" s="4">
        <v>43558</v>
      </c>
      <c r="K101" s="4">
        <v>43555</v>
      </c>
      <c r="L101" s="15"/>
    </row>
    <row r="102" spans="1:12" x14ac:dyDescent="0.25">
      <c r="A102" s="15">
        <v>2019</v>
      </c>
      <c r="B102" s="4">
        <v>43466</v>
      </c>
      <c r="C102" s="4">
        <v>43555</v>
      </c>
      <c r="D102" s="15" t="s">
        <v>45</v>
      </c>
      <c r="E102" s="15" t="s">
        <v>52</v>
      </c>
      <c r="F102" s="12" t="s">
        <v>235</v>
      </c>
      <c r="G102" s="12" t="s">
        <v>236</v>
      </c>
      <c r="H102" s="15"/>
      <c r="I102" s="15" t="s">
        <v>64</v>
      </c>
      <c r="J102" s="4">
        <v>43558</v>
      </c>
      <c r="K102" s="4">
        <v>43555</v>
      </c>
      <c r="L102" s="15"/>
    </row>
    <row r="103" spans="1:12" x14ac:dyDescent="0.25">
      <c r="A103" s="15">
        <v>2019</v>
      </c>
      <c r="B103" s="4">
        <v>43466</v>
      </c>
      <c r="C103" s="4">
        <v>43555</v>
      </c>
      <c r="D103" s="15" t="s">
        <v>45</v>
      </c>
      <c r="E103" s="15" t="s">
        <v>51</v>
      </c>
      <c r="F103" s="12" t="s">
        <v>237</v>
      </c>
      <c r="G103" s="12" t="s">
        <v>238</v>
      </c>
      <c r="H103" s="15"/>
      <c r="I103" s="15" t="s">
        <v>64</v>
      </c>
      <c r="J103" s="4">
        <v>43558</v>
      </c>
      <c r="K103" s="4">
        <v>43555</v>
      </c>
      <c r="L103" s="15"/>
    </row>
    <row r="104" spans="1:12" x14ac:dyDescent="0.25">
      <c r="A104" s="15">
        <v>2019</v>
      </c>
      <c r="B104" s="4">
        <v>43466</v>
      </c>
      <c r="C104" s="4">
        <v>43555</v>
      </c>
      <c r="D104" s="15" t="s">
        <v>45</v>
      </c>
      <c r="E104" s="15" t="s">
        <v>51</v>
      </c>
      <c r="F104" s="12" t="s">
        <v>239</v>
      </c>
      <c r="G104" s="12" t="s">
        <v>240</v>
      </c>
      <c r="H104" s="15"/>
      <c r="I104" s="15" t="s">
        <v>64</v>
      </c>
      <c r="J104" s="4">
        <v>43558</v>
      </c>
      <c r="K104" s="4">
        <v>43555</v>
      </c>
      <c r="L104" s="15"/>
    </row>
    <row r="105" spans="1:12" x14ac:dyDescent="0.25">
      <c r="A105" s="15">
        <v>2019</v>
      </c>
      <c r="B105" s="4">
        <v>43466</v>
      </c>
      <c r="C105" s="4">
        <v>43555</v>
      </c>
      <c r="D105" s="15" t="s">
        <v>45</v>
      </c>
      <c r="E105" s="15" t="s">
        <v>51</v>
      </c>
      <c r="F105" s="12" t="s">
        <v>241</v>
      </c>
      <c r="G105" s="12" t="s">
        <v>242</v>
      </c>
      <c r="H105" s="15"/>
      <c r="I105" s="15" t="s">
        <v>64</v>
      </c>
      <c r="J105" s="4">
        <v>43558</v>
      </c>
      <c r="K105" s="4">
        <v>43555</v>
      </c>
      <c r="L105" s="15"/>
    </row>
    <row r="106" spans="1:12" x14ac:dyDescent="0.25">
      <c r="A106" s="15">
        <v>2019</v>
      </c>
      <c r="B106" s="4">
        <v>43466</v>
      </c>
      <c r="C106" s="4">
        <v>43555</v>
      </c>
      <c r="D106" s="15" t="s">
        <v>45</v>
      </c>
      <c r="E106" s="15" t="s">
        <v>51</v>
      </c>
      <c r="F106" s="12" t="s">
        <v>243</v>
      </c>
      <c r="G106" s="12" t="s">
        <v>244</v>
      </c>
      <c r="H106" s="15"/>
      <c r="I106" s="15" t="s">
        <v>64</v>
      </c>
      <c r="J106" s="4">
        <v>43558</v>
      </c>
      <c r="K106" s="4">
        <v>43555</v>
      </c>
      <c r="L106" s="15"/>
    </row>
    <row r="107" spans="1:12" x14ac:dyDescent="0.25">
      <c r="A107" s="15">
        <v>2019</v>
      </c>
      <c r="B107" s="4">
        <v>43466</v>
      </c>
      <c r="C107" s="4">
        <v>43555</v>
      </c>
      <c r="D107" s="15" t="s">
        <v>45</v>
      </c>
      <c r="E107" s="15" t="s">
        <v>51</v>
      </c>
      <c r="F107" s="12" t="s">
        <v>245</v>
      </c>
      <c r="G107" s="12" t="s">
        <v>246</v>
      </c>
      <c r="H107" s="15"/>
      <c r="I107" s="15" t="s">
        <v>64</v>
      </c>
      <c r="J107" s="4">
        <v>43558</v>
      </c>
      <c r="K107" s="4">
        <v>43555</v>
      </c>
      <c r="L107" s="15"/>
    </row>
    <row r="108" spans="1:12" x14ac:dyDescent="0.25">
      <c r="A108" s="15">
        <v>2019</v>
      </c>
      <c r="B108" s="4">
        <v>43466</v>
      </c>
      <c r="C108" s="4">
        <v>43555</v>
      </c>
      <c r="D108" s="15" t="s">
        <v>45</v>
      </c>
      <c r="E108" s="15" t="s">
        <v>51</v>
      </c>
      <c r="F108" s="12" t="s">
        <v>247</v>
      </c>
      <c r="G108" s="12" t="s">
        <v>248</v>
      </c>
      <c r="H108" s="15"/>
      <c r="I108" s="15" t="s">
        <v>64</v>
      </c>
      <c r="J108" s="4">
        <v>43558</v>
      </c>
      <c r="K108" s="4">
        <v>43555</v>
      </c>
      <c r="L108" s="15"/>
    </row>
    <row r="109" spans="1:12" x14ac:dyDescent="0.25">
      <c r="A109" s="15">
        <v>2019</v>
      </c>
      <c r="B109" s="4">
        <v>43466</v>
      </c>
      <c r="C109" s="4">
        <v>43555</v>
      </c>
      <c r="D109" s="15" t="s">
        <v>45</v>
      </c>
      <c r="E109" s="15" t="s">
        <v>51</v>
      </c>
      <c r="F109" s="12" t="s">
        <v>249</v>
      </c>
      <c r="G109" s="12" t="s">
        <v>250</v>
      </c>
      <c r="H109" s="15"/>
      <c r="I109" s="15" t="s">
        <v>64</v>
      </c>
      <c r="J109" s="4">
        <v>43558</v>
      </c>
      <c r="K109" s="4">
        <v>43555</v>
      </c>
      <c r="L109" s="15"/>
    </row>
    <row r="110" spans="1:12" x14ac:dyDescent="0.25">
      <c r="A110" s="15">
        <v>2019</v>
      </c>
      <c r="B110" s="4">
        <v>43466</v>
      </c>
      <c r="C110" s="4">
        <v>43555</v>
      </c>
      <c r="D110" s="15" t="s">
        <v>45</v>
      </c>
      <c r="E110" s="15" t="s">
        <v>51</v>
      </c>
      <c r="F110" s="12" t="s">
        <v>251</v>
      </c>
      <c r="G110" s="12" t="s">
        <v>252</v>
      </c>
      <c r="H110" s="15"/>
      <c r="I110" s="15" t="s">
        <v>64</v>
      </c>
      <c r="J110" s="4">
        <v>43558</v>
      </c>
      <c r="K110" s="4">
        <v>43555</v>
      </c>
      <c r="L110" s="15"/>
    </row>
    <row r="111" spans="1:12" x14ac:dyDescent="0.25">
      <c r="A111" s="15">
        <v>2019</v>
      </c>
      <c r="B111" s="4">
        <v>43466</v>
      </c>
      <c r="C111" s="4">
        <v>43555</v>
      </c>
      <c r="D111" s="15" t="s">
        <v>45</v>
      </c>
      <c r="E111" s="15" t="s">
        <v>51</v>
      </c>
      <c r="F111" s="12" t="s">
        <v>253</v>
      </c>
      <c r="G111" s="12" t="s">
        <v>254</v>
      </c>
      <c r="H111" s="15"/>
      <c r="I111" s="15" t="s">
        <v>64</v>
      </c>
      <c r="J111" s="4">
        <v>43558</v>
      </c>
      <c r="K111" s="4">
        <v>43555</v>
      </c>
      <c r="L111" s="15"/>
    </row>
    <row r="112" spans="1:12" x14ac:dyDescent="0.25">
      <c r="A112" s="15">
        <v>2019</v>
      </c>
      <c r="B112" s="4">
        <v>43466</v>
      </c>
      <c r="C112" s="4">
        <v>43555</v>
      </c>
      <c r="D112" s="15" t="s">
        <v>45</v>
      </c>
      <c r="E112" s="15" t="s">
        <v>51</v>
      </c>
      <c r="F112" s="12" t="s">
        <v>255</v>
      </c>
      <c r="G112" s="12" t="s">
        <v>256</v>
      </c>
      <c r="H112" s="15"/>
      <c r="I112" s="15" t="s">
        <v>64</v>
      </c>
      <c r="J112" s="4">
        <v>43558</v>
      </c>
      <c r="K112" s="4">
        <v>43555</v>
      </c>
      <c r="L112" s="15"/>
    </row>
    <row r="113" spans="1:12" x14ac:dyDescent="0.25">
      <c r="A113" s="15">
        <v>2019</v>
      </c>
      <c r="B113" s="4">
        <v>43466</v>
      </c>
      <c r="C113" s="4">
        <v>43555</v>
      </c>
      <c r="D113" s="15" t="s">
        <v>45</v>
      </c>
      <c r="E113" s="15" t="s">
        <v>51</v>
      </c>
      <c r="F113" s="12" t="s">
        <v>257</v>
      </c>
      <c r="G113" s="12" t="s">
        <v>258</v>
      </c>
      <c r="H113" s="15"/>
      <c r="I113" s="15" t="s">
        <v>64</v>
      </c>
      <c r="J113" s="4">
        <v>43558</v>
      </c>
      <c r="K113" s="4">
        <v>43555</v>
      </c>
      <c r="L113" s="15"/>
    </row>
    <row r="114" spans="1:12" x14ac:dyDescent="0.25">
      <c r="A114" s="15">
        <v>2019</v>
      </c>
      <c r="B114" s="4">
        <v>43466</v>
      </c>
      <c r="C114" s="4">
        <v>43555</v>
      </c>
      <c r="D114" s="15" t="s">
        <v>45</v>
      </c>
      <c r="E114" s="15" t="s">
        <v>51</v>
      </c>
      <c r="F114" s="12" t="s">
        <v>259</v>
      </c>
      <c r="G114" s="12" t="s">
        <v>260</v>
      </c>
      <c r="H114" s="15"/>
      <c r="I114" s="15" t="s">
        <v>64</v>
      </c>
      <c r="J114" s="4">
        <v>43558</v>
      </c>
      <c r="K114" s="4">
        <v>43555</v>
      </c>
      <c r="L114" s="15"/>
    </row>
    <row r="115" spans="1:12" x14ac:dyDescent="0.25">
      <c r="A115" s="15">
        <v>2019</v>
      </c>
      <c r="B115" s="4">
        <v>43466</v>
      </c>
      <c r="C115" s="4">
        <v>43555</v>
      </c>
      <c r="D115" s="15" t="s">
        <v>45</v>
      </c>
      <c r="E115" s="15" t="s">
        <v>51</v>
      </c>
      <c r="F115" s="12" t="s">
        <v>261</v>
      </c>
      <c r="G115" s="12" t="s">
        <v>262</v>
      </c>
      <c r="H115" s="15"/>
      <c r="I115" s="15" t="s">
        <v>64</v>
      </c>
      <c r="J115" s="4">
        <v>43558</v>
      </c>
      <c r="K115" s="4">
        <v>43555</v>
      </c>
      <c r="L115" s="15"/>
    </row>
    <row r="116" spans="1:12" x14ac:dyDescent="0.25">
      <c r="A116" s="15">
        <v>2019</v>
      </c>
      <c r="B116" s="4">
        <v>43466</v>
      </c>
      <c r="C116" s="4">
        <v>43555</v>
      </c>
      <c r="D116" s="15" t="s">
        <v>45</v>
      </c>
      <c r="E116" s="15" t="s">
        <v>51</v>
      </c>
      <c r="F116" s="12" t="s">
        <v>263</v>
      </c>
      <c r="G116" s="12" t="s">
        <v>264</v>
      </c>
      <c r="H116" s="15"/>
      <c r="I116" s="15" t="s">
        <v>64</v>
      </c>
      <c r="J116" s="4">
        <v>43558</v>
      </c>
      <c r="K116" s="4">
        <v>43555</v>
      </c>
      <c r="L116" s="15"/>
    </row>
    <row r="117" spans="1:12" x14ac:dyDescent="0.25">
      <c r="A117" s="15">
        <v>2019</v>
      </c>
      <c r="B117" s="4">
        <v>43466</v>
      </c>
      <c r="C117" s="4">
        <v>43555</v>
      </c>
      <c r="D117" s="15" t="s">
        <v>45</v>
      </c>
      <c r="E117" s="15" t="s">
        <v>51</v>
      </c>
      <c r="F117" s="12" t="s">
        <v>265</v>
      </c>
      <c r="G117" s="12" t="s">
        <v>266</v>
      </c>
      <c r="H117" s="15"/>
      <c r="I117" s="15" t="s">
        <v>64</v>
      </c>
      <c r="J117" s="4">
        <v>43558</v>
      </c>
      <c r="K117" s="4">
        <v>43555</v>
      </c>
      <c r="L117" s="15"/>
    </row>
    <row r="118" spans="1:12" x14ac:dyDescent="0.25">
      <c r="A118" s="15">
        <v>2019</v>
      </c>
      <c r="B118" s="4">
        <v>43466</v>
      </c>
      <c r="C118" s="4">
        <v>43555</v>
      </c>
      <c r="D118" s="15" t="s">
        <v>45</v>
      </c>
      <c r="E118" s="15" t="s">
        <v>46</v>
      </c>
      <c r="F118" s="12" t="s">
        <v>267</v>
      </c>
      <c r="G118" s="12" t="s">
        <v>268</v>
      </c>
      <c r="H118" s="15"/>
      <c r="I118" s="15" t="s">
        <v>64</v>
      </c>
      <c r="J118" s="4">
        <v>43558</v>
      </c>
      <c r="K118" s="4">
        <v>43555</v>
      </c>
      <c r="L118" s="15"/>
    </row>
    <row r="119" spans="1:12" x14ac:dyDescent="0.25">
      <c r="A119" s="15">
        <v>2019</v>
      </c>
      <c r="B119" s="4">
        <v>43466</v>
      </c>
      <c r="C119" s="4">
        <v>43555</v>
      </c>
      <c r="D119" s="15" t="s">
        <v>45</v>
      </c>
      <c r="E119" s="15" t="s">
        <v>46</v>
      </c>
      <c r="F119" s="12" t="s">
        <v>269</v>
      </c>
      <c r="G119" s="12" t="s">
        <v>270</v>
      </c>
      <c r="H119" s="15"/>
      <c r="I119" s="15" t="s">
        <v>64</v>
      </c>
      <c r="J119" s="4">
        <v>43558</v>
      </c>
      <c r="K119" s="4">
        <v>43555</v>
      </c>
      <c r="L119" s="15"/>
    </row>
    <row r="120" spans="1:12" x14ac:dyDescent="0.25">
      <c r="A120" s="15">
        <v>2019</v>
      </c>
      <c r="B120" s="4">
        <v>43466</v>
      </c>
      <c r="C120" s="4">
        <v>43555</v>
      </c>
      <c r="D120" s="15" t="s">
        <v>45</v>
      </c>
      <c r="E120" s="15" t="s">
        <v>46</v>
      </c>
      <c r="F120" s="12" t="s">
        <v>271</v>
      </c>
      <c r="G120" s="12" t="s">
        <v>272</v>
      </c>
      <c r="H120" s="15"/>
      <c r="I120" s="15" t="s">
        <v>64</v>
      </c>
      <c r="J120" s="4">
        <v>43558</v>
      </c>
      <c r="K120" s="4">
        <v>43555</v>
      </c>
      <c r="L120" s="15"/>
    </row>
    <row r="121" spans="1:12" x14ac:dyDescent="0.25">
      <c r="A121" s="15">
        <v>2019</v>
      </c>
      <c r="B121" s="4">
        <v>43466</v>
      </c>
      <c r="C121" s="4">
        <v>43555</v>
      </c>
      <c r="D121" s="15" t="s">
        <v>45</v>
      </c>
      <c r="E121" s="15" t="s">
        <v>50</v>
      </c>
      <c r="F121" s="12" t="s">
        <v>273</v>
      </c>
      <c r="G121" s="12" t="s">
        <v>274</v>
      </c>
      <c r="H121" s="15"/>
      <c r="I121" s="15" t="s">
        <v>64</v>
      </c>
      <c r="J121" s="4">
        <v>43558</v>
      </c>
      <c r="K121" s="4">
        <v>43555</v>
      </c>
      <c r="L121" s="15"/>
    </row>
    <row r="122" spans="1:12" x14ac:dyDescent="0.25">
      <c r="A122" s="15">
        <v>2019</v>
      </c>
      <c r="B122" s="4">
        <v>43466</v>
      </c>
      <c r="C122" s="4">
        <v>43555</v>
      </c>
      <c r="D122" s="15" t="s">
        <v>45</v>
      </c>
      <c r="E122" s="15" t="s">
        <v>46</v>
      </c>
      <c r="F122" s="12" t="s">
        <v>275</v>
      </c>
      <c r="G122" s="12" t="s">
        <v>276</v>
      </c>
      <c r="H122" s="15"/>
      <c r="I122" s="15" t="s">
        <v>64</v>
      </c>
      <c r="J122" s="4">
        <v>43558</v>
      </c>
      <c r="K122" s="4">
        <v>43555</v>
      </c>
      <c r="L122" s="15"/>
    </row>
    <row r="123" spans="1:12" x14ac:dyDescent="0.25">
      <c r="A123" s="15">
        <v>2019</v>
      </c>
      <c r="B123" s="4">
        <v>43466</v>
      </c>
      <c r="C123" s="4">
        <v>43555</v>
      </c>
      <c r="D123" s="15" t="s">
        <v>45</v>
      </c>
      <c r="E123" s="15" t="s">
        <v>46</v>
      </c>
      <c r="F123" s="12" t="s">
        <v>277</v>
      </c>
      <c r="G123" s="12" t="s">
        <v>278</v>
      </c>
      <c r="H123" s="15"/>
      <c r="I123" s="15" t="s">
        <v>64</v>
      </c>
      <c r="J123" s="4">
        <v>43558</v>
      </c>
      <c r="K123" s="4">
        <v>43555</v>
      </c>
      <c r="L123" s="15"/>
    </row>
    <row r="124" spans="1:12" x14ac:dyDescent="0.25">
      <c r="A124" s="15">
        <v>2019</v>
      </c>
      <c r="B124" s="4">
        <v>43466</v>
      </c>
      <c r="C124" s="4">
        <v>43555</v>
      </c>
      <c r="D124" s="15" t="s">
        <v>45</v>
      </c>
      <c r="E124" s="15" t="s">
        <v>46</v>
      </c>
      <c r="F124" s="12" t="s">
        <v>279</v>
      </c>
      <c r="G124" s="12" t="s">
        <v>280</v>
      </c>
      <c r="H124" s="15"/>
      <c r="I124" s="15" t="s">
        <v>64</v>
      </c>
      <c r="J124" s="4">
        <v>43558</v>
      </c>
      <c r="K124" s="4">
        <v>43555</v>
      </c>
      <c r="L124" s="15"/>
    </row>
    <row r="125" spans="1:12" x14ac:dyDescent="0.25">
      <c r="A125" s="15">
        <v>2019</v>
      </c>
      <c r="B125" s="4">
        <v>43466</v>
      </c>
      <c r="C125" s="4">
        <v>43555</v>
      </c>
      <c r="D125" s="15" t="s">
        <v>45</v>
      </c>
      <c r="E125" s="15" t="s">
        <v>46</v>
      </c>
      <c r="F125" s="12" t="s">
        <v>281</v>
      </c>
      <c r="G125" s="12" t="s">
        <v>282</v>
      </c>
      <c r="H125" s="15"/>
      <c r="I125" s="15" t="s">
        <v>64</v>
      </c>
      <c r="J125" s="4">
        <v>43558</v>
      </c>
      <c r="K125" s="4">
        <v>43555</v>
      </c>
      <c r="L125" s="15"/>
    </row>
    <row r="126" spans="1:12" x14ac:dyDescent="0.25">
      <c r="A126" s="15">
        <v>2019</v>
      </c>
      <c r="B126" s="4">
        <v>43466</v>
      </c>
      <c r="C126" s="4">
        <v>43555</v>
      </c>
      <c r="D126" s="15" t="s">
        <v>45</v>
      </c>
      <c r="E126" s="15" t="s">
        <v>46</v>
      </c>
      <c r="F126" s="12" t="s">
        <v>283</v>
      </c>
      <c r="G126" s="12" t="s">
        <v>284</v>
      </c>
      <c r="H126" s="15"/>
      <c r="I126" s="15" t="s">
        <v>64</v>
      </c>
      <c r="J126" s="4">
        <v>43558</v>
      </c>
      <c r="K126" s="4">
        <v>43555</v>
      </c>
      <c r="L126" s="15"/>
    </row>
    <row r="127" spans="1:12" x14ac:dyDescent="0.25">
      <c r="A127" s="15">
        <v>2019</v>
      </c>
      <c r="B127" s="4">
        <v>43466</v>
      </c>
      <c r="C127" s="4">
        <v>43555</v>
      </c>
      <c r="D127" s="15" t="s">
        <v>45</v>
      </c>
      <c r="E127" s="15" t="s">
        <v>50</v>
      </c>
      <c r="F127" s="12" t="s">
        <v>285</v>
      </c>
      <c r="G127" s="12" t="s">
        <v>286</v>
      </c>
      <c r="H127" s="15"/>
      <c r="I127" s="15" t="s">
        <v>64</v>
      </c>
      <c r="J127" s="4">
        <v>43558</v>
      </c>
      <c r="K127" s="4">
        <v>43555</v>
      </c>
      <c r="L127" s="15"/>
    </row>
    <row r="128" spans="1:12" x14ac:dyDescent="0.25">
      <c r="A128" s="15">
        <v>2019</v>
      </c>
      <c r="B128" s="4">
        <v>43466</v>
      </c>
      <c r="C128" s="4">
        <v>43555</v>
      </c>
      <c r="D128" s="15" t="s">
        <v>45</v>
      </c>
      <c r="E128" s="15" t="s">
        <v>51</v>
      </c>
      <c r="F128" s="12" t="s">
        <v>287</v>
      </c>
      <c r="G128" s="12" t="s">
        <v>288</v>
      </c>
      <c r="H128" s="15"/>
      <c r="I128" s="15" t="s">
        <v>64</v>
      </c>
      <c r="J128" s="4">
        <v>43558</v>
      </c>
      <c r="K128" s="4">
        <v>43555</v>
      </c>
      <c r="L128" s="15"/>
    </row>
    <row r="129" spans="1:12" x14ac:dyDescent="0.25">
      <c r="A129" s="15">
        <v>2019</v>
      </c>
      <c r="B129" s="4">
        <v>43466</v>
      </c>
      <c r="C129" s="4">
        <v>43555</v>
      </c>
      <c r="D129" s="15" t="s">
        <v>45</v>
      </c>
      <c r="E129" s="15" t="s">
        <v>50</v>
      </c>
      <c r="F129" s="12" t="s">
        <v>289</v>
      </c>
      <c r="G129" s="12" t="s">
        <v>290</v>
      </c>
      <c r="H129" s="15"/>
      <c r="I129" s="15" t="s">
        <v>64</v>
      </c>
      <c r="J129" s="4">
        <v>43558</v>
      </c>
      <c r="K129" s="4">
        <v>43555</v>
      </c>
      <c r="L129" s="15"/>
    </row>
    <row r="130" spans="1:12" x14ac:dyDescent="0.25">
      <c r="A130" s="15">
        <v>2019</v>
      </c>
      <c r="B130" s="4">
        <v>43466</v>
      </c>
      <c r="C130" s="4">
        <v>43555</v>
      </c>
      <c r="D130" s="15" t="s">
        <v>45</v>
      </c>
      <c r="E130" s="15" t="s">
        <v>46</v>
      </c>
      <c r="F130" s="12" t="s">
        <v>291</v>
      </c>
      <c r="G130" s="12" t="s">
        <v>292</v>
      </c>
      <c r="H130" s="15"/>
      <c r="I130" s="15" t="s">
        <v>64</v>
      </c>
      <c r="J130" s="4">
        <v>43558</v>
      </c>
      <c r="K130" s="4">
        <v>43555</v>
      </c>
      <c r="L130" s="15"/>
    </row>
    <row r="131" spans="1:12" x14ac:dyDescent="0.25">
      <c r="A131" s="15">
        <v>2019</v>
      </c>
      <c r="B131" s="4">
        <v>43466</v>
      </c>
      <c r="C131" s="4">
        <v>43555</v>
      </c>
      <c r="D131" s="15" t="s">
        <v>45</v>
      </c>
      <c r="E131" s="15" t="s">
        <v>46</v>
      </c>
      <c r="F131" s="12" t="s">
        <v>293</v>
      </c>
      <c r="G131" s="12" t="s">
        <v>294</v>
      </c>
      <c r="H131" s="15"/>
      <c r="I131" s="15" t="s">
        <v>64</v>
      </c>
      <c r="J131" s="4">
        <v>43558</v>
      </c>
      <c r="K131" s="4">
        <v>43555</v>
      </c>
      <c r="L131" s="15"/>
    </row>
    <row r="132" spans="1:12" x14ac:dyDescent="0.25">
      <c r="A132" s="15">
        <v>2019</v>
      </c>
      <c r="B132" s="4">
        <v>43466</v>
      </c>
      <c r="C132" s="4">
        <v>43555</v>
      </c>
      <c r="D132" s="15" t="s">
        <v>45</v>
      </c>
      <c r="E132" s="15" t="s">
        <v>46</v>
      </c>
      <c r="F132" s="12" t="s">
        <v>295</v>
      </c>
      <c r="G132" s="12" t="s">
        <v>296</v>
      </c>
      <c r="H132" s="15"/>
      <c r="I132" s="15" t="s">
        <v>64</v>
      </c>
      <c r="J132" s="4">
        <v>43558</v>
      </c>
      <c r="K132" s="4">
        <v>43555</v>
      </c>
      <c r="L132" s="15"/>
    </row>
    <row r="133" spans="1:12" x14ac:dyDescent="0.25">
      <c r="A133" s="15">
        <v>2019</v>
      </c>
      <c r="B133" s="4">
        <v>43466</v>
      </c>
      <c r="C133" s="4">
        <v>43555</v>
      </c>
      <c r="D133" s="15" t="s">
        <v>45</v>
      </c>
      <c r="E133" s="15" t="s">
        <v>46</v>
      </c>
      <c r="F133" s="12" t="s">
        <v>295</v>
      </c>
      <c r="G133" s="12" t="s">
        <v>296</v>
      </c>
      <c r="H133" s="15"/>
      <c r="I133" s="15" t="s">
        <v>64</v>
      </c>
      <c r="J133" s="4">
        <v>43558</v>
      </c>
      <c r="K133" s="4">
        <v>43555</v>
      </c>
      <c r="L133" s="15"/>
    </row>
    <row r="134" spans="1:12" x14ac:dyDescent="0.25">
      <c r="A134" s="17">
        <v>2019</v>
      </c>
      <c r="B134" s="4">
        <v>43556</v>
      </c>
      <c r="C134" s="4">
        <v>43646</v>
      </c>
      <c r="D134" s="17" t="s">
        <v>45</v>
      </c>
      <c r="E134" s="17" t="s">
        <v>51</v>
      </c>
      <c r="F134" s="3" t="s">
        <v>297</v>
      </c>
      <c r="G134" s="3" t="s">
        <v>298</v>
      </c>
      <c r="H134" s="17"/>
      <c r="I134" s="17" t="s">
        <v>299</v>
      </c>
      <c r="J134" s="4">
        <v>43651</v>
      </c>
      <c r="K134" s="4">
        <v>43646</v>
      </c>
      <c r="L134" s="17"/>
    </row>
    <row r="135" spans="1:12" x14ac:dyDescent="0.25">
      <c r="A135" s="17">
        <v>2019</v>
      </c>
      <c r="B135" s="4">
        <v>43556</v>
      </c>
      <c r="C135" s="4">
        <v>43646</v>
      </c>
      <c r="D135" s="17" t="s">
        <v>45</v>
      </c>
      <c r="E135" s="17" t="s">
        <v>52</v>
      </c>
      <c r="F135" s="3" t="s">
        <v>300</v>
      </c>
      <c r="G135" s="3" t="s">
        <v>301</v>
      </c>
      <c r="H135" s="17"/>
      <c r="I135" s="17" t="s">
        <v>299</v>
      </c>
      <c r="J135" s="4">
        <v>43651</v>
      </c>
      <c r="K135" s="4">
        <v>43646</v>
      </c>
      <c r="L135" s="17"/>
    </row>
    <row r="136" spans="1:12" x14ac:dyDescent="0.25">
      <c r="A136" s="17">
        <v>2019</v>
      </c>
      <c r="B136" s="4">
        <v>43556</v>
      </c>
      <c r="C136" s="4">
        <v>43646</v>
      </c>
      <c r="D136" s="17" t="s">
        <v>45</v>
      </c>
      <c r="E136" s="17" t="s">
        <v>52</v>
      </c>
      <c r="F136" s="3" t="s">
        <v>302</v>
      </c>
      <c r="G136" s="3" t="s">
        <v>303</v>
      </c>
      <c r="H136" s="17"/>
      <c r="I136" s="17" t="s">
        <v>299</v>
      </c>
      <c r="J136" s="4">
        <v>43651</v>
      </c>
      <c r="K136" s="4">
        <v>43646</v>
      </c>
      <c r="L136" s="17"/>
    </row>
    <row r="137" spans="1:12" x14ac:dyDescent="0.25">
      <c r="A137" s="17">
        <v>2019</v>
      </c>
      <c r="B137" s="4">
        <v>43556</v>
      </c>
      <c r="C137" s="4">
        <v>43646</v>
      </c>
      <c r="D137" s="17" t="s">
        <v>45</v>
      </c>
      <c r="E137" s="17" t="s">
        <v>46</v>
      </c>
      <c r="F137" s="3" t="s">
        <v>304</v>
      </c>
      <c r="G137" s="3" t="s">
        <v>305</v>
      </c>
      <c r="H137" s="17"/>
      <c r="I137" s="17" t="s">
        <v>299</v>
      </c>
      <c r="J137" s="4">
        <v>43651</v>
      </c>
      <c r="K137" s="4">
        <v>43646</v>
      </c>
      <c r="L137" s="17"/>
    </row>
    <row r="138" spans="1:12" x14ac:dyDescent="0.25">
      <c r="A138" s="17">
        <v>2019</v>
      </c>
      <c r="B138" s="4">
        <v>43556</v>
      </c>
      <c r="C138" s="4">
        <v>43646</v>
      </c>
      <c r="D138" s="17" t="s">
        <v>45</v>
      </c>
      <c r="E138" s="17" t="s">
        <v>46</v>
      </c>
      <c r="F138" s="3" t="s">
        <v>306</v>
      </c>
      <c r="G138" s="3" t="s">
        <v>307</v>
      </c>
      <c r="H138" s="17"/>
      <c r="I138" s="17" t="s">
        <v>299</v>
      </c>
      <c r="J138" s="4">
        <v>43651</v>
      </c>
      <c r="K138" s="4">
        <v>43646</v>
      </c>
      <c r="L138" s="17"/>
    </row>
    <row r="139" spans="1:12" x14ac:dyDescent="0.25">
      <c r="A139" s="17">
        <v>2019</v>
      </c>
      <c r="B139" s="4">
        <v>43556</v>
      </c>
      <c r="C139" s="4">
        <v>43646</v>
      </c>
      <c r="D139" s="17" t="s">
        <v>45</v>
      </c>
      <c r="E139" s="17" t="s">
        <v>50</v>
      </c>
      <c r="F139" s="3" t="s">
        <v>308</v>
      </c>
      <c r="G139" s="3" t="s">
        <v>309</v>
      </c>
      <c r="H139" s="17"/>
      <c r="I139" s="17" t="s">
        <v>299</v>
      </c>
      <c r="J139" s="4">
        <v>43651</v>
      </c>
      <c r="K139" s="4">
        <v>43646</v>
      </c>
      <c r="L139" s="17"/>
    </row>
    <row r="140" spans="1:12" x14ac:dyDescent="0.25">
      <c r="A140" s="17">
        <v>2019</v>
      </c>
      <c r="B140" s="4">
        <v>43556</v>
      </c>
      <c r="C140" s="4">
        <v>43646</v>
      </c>
      <c r="D140" s="17" t="s">
        <v>45</v>
      </c>
      <c r="E140" s="17" t="s">
        <v>50</v>
      </c>
      <c r="F140" s="3" t="s">
        <v>310</v>
      </c>
      <c r="G140" s="3" t="s">
        <v>311</v>
      </c>
      <c r="H140" s="17"/>
      <c r="I140" s="17" t="s">
        <v>299</v>
      </c>
      <c r="J140" s="4">
        <v>43651</v>
      </c>
      <c r="K140" s="4">
        <v>43646</v>
      </c>
      <c r="L140" s="17"/>
    </row>
    <row r="141" spans="1:12" x14ac:dyDescent="0.25">
      <c r="A141" s="17">
        <v>2019</v>
      </c>
      <c r="B141" s="4">
        <v>43556</v>
      </c>
      <c r="C141" s="4">
        <v>43646</v>
      </c>
      <c r="D141" s="17" t="s">
        <v>45</v>
      </c>
      <c r="E141" s="17" t="s">
        <v>50</v>
      </c>
      <c r="F141" s="3" t="s">
        <v>312</v>
      </c>
      <c r="G141" s="3" t="s">
        <v>313</v>
      </c>
      <c r="H141" s="17"/>
      <c r="I141" s="17" t="s">
        <v>299</v>
      </c>
      <c r="J141" s="4">
        <v>43651</v>
      </c>
      <c r="K141" s="4">
        <v>43646</v>
      </c>
      <c r="L141" s="17"/>
    </row>
    <row r="142" spans="1:12" x14ac:dyDescent="0.25">
      <c r="A142" s="17">
        <v>2019</v>
      </c>
      <c r="B142" s="4">
        <v>43556</v>
      </c>
      <c r="C142" s="4">
        <v>43646</v>
      </c>
      <c r="D142" s="17" t="s">
        <v>45</v>
      </c>
      <c r="E142" s="17" t="s">
        <v>50</v>
      </c>
      <c r="F142" s="3" t="s">
        <v>314</v>
      </c>
      <c r="G142" s="3" t="s">
        <v>315</v>
      </c>
      <c r="H142" s="17"/>
      <c r="I142" s="17" t="s">
        <v>299</v>
      </c>
      <c r="J142" s="4">
        <v>43651</v>
      </c>
      <c r="K142" s="4">
        <v>43646</v>
      </c>
      <c r="L142" s="17"/>
    </row>
    <row r="143" spans="1:12" x14ac:dyDescent="0.25">
      <c r="A143" s="17">
        <v>2019</v>
      </c>
      <c r="B143" s="4">
        <v>43556</v>
      </c>
      <c r="C143" s="4">
        <v>43646</v>
      </c>
      <c r="D143" s="17" t="s">
        <v>45</v>
      </c>
      <c r="E143" s="17" t="s">
        <v>50</v>
      </c>
      <c r="F143" s="3" t="s">
        <v>316</v>
      </c>
      <c r="G143" s="3" t="s">
        <v>317</v>
      </c>
      <c r="H143" s="17"/>
      <c r="I143" s="17" t="s">
        <v>299</v>
      </c>
      <c r="J143" s="4">
        <v>43651</v>
      </c>
      <c r="K143" s="4">
        <v>43646</v>
      </c>
      <c r="L143" s="17"/>
    </row>
    <row r="144" spans="1:12" x14ac:dyDescent="0.25">
      <c r="A144" s="17">
        <v>2019</v>
      </c>
      <c r="B144" s="4">
        <v>43556</v>
      </c>
      <c r="C144" s="4">
        <v>43646</v>
      </c>
      <c r="D144" s="17" t="s">
        <v>45</v>
      </c>
      <c r="E144" s="17" t="s">
        <v>46</v>
      </c>
      <c r="F144" s="3" t="s">
        <v>318</v>
      </c>
      <c r="G144" s="3" t="s">
        <v>319</v>
      </c>
      <c r="H144" s="17"/>
      <c r="I144" s="17" t="s">
        <v>299</v>
      </c>
      <c r="J144" s="4">
        <v>43651</v>
      </c>
      <c r="K144" s="4">
        <v>43646</v>
      </c>
      <c r="L144" s="17"/>
    </row>
    <row r="145" spans="1:12" x14ac:dyDescent="0.25">
      <c r="A145" s="17">
        <v>2019</v>
      </c>
      <c r="B145" s="4">
        <v>43556</v>
      </c>
      <c r="C145" s="4">
        <v>43646</v>
      </c>
      <c r="D145" s="17" t="s">
        <v>45</v>
      </c>
      <c r="E145" s="17" t="s">
        <v>50</v>
      </c>
      <c r="F145" s="3" t="s">
        <v>320</v>
      </c>
      <c r="G145" s="3" t="s">
        <v>321</v>
      </c>
      <c r="H145" s="17"/>
      <c r="I145" s="17" t="s">
        <v>299</v>
      </c>
      <c r="J145" s="4">
        <v>43651</v>
      </c>
      <c r="K145" s="4">
        <v>43646</v>
      </c>
      <c r="L145" s="17"/>
    </row>
    <row r="146" spans="1:12" x14ac:dyDescent="0.25">
      <c r="A146" s="17">
        <v>2019</v>
      </c>
      <c r="B146" s="4">
        <v>43556</v>
      </c>
      <c r="C146" s="4">
        <v>43646</v>
      </c>
      <c r="D146" s="17" t="s">
        <v>45</v>
      </c>
      <c r="E146" s="17" t="s">
        <v>50</v>
      </c>
      <c r="F146" s="3" t="s">
        <v>322</v>
      </c>
      <c r="G146" s="3" t="s">
        <v>323</v>
      </c>
      <c r="H146" s="17"/>
      <c r="I146" s="17" t="s">
        <v>299</v>
      </c>
      <c r="J146" s="4">
        <v>43651</v>
      </c>
      <c r="K146" s="4">
        <v>43646</v>
      </c>
      <c r="L146" s="17"/>
    </row>
    <row r="147" spans="1:12" x14ac:dyDescent="0.25">
      <c r="A147" s="17">
        <v>2019</v>
      </c>
      <c r="B147" s="4">
        <v>43556</v>
      </c>
      <c r="C147" s="4">
        <v>43646</v>
      </c>
      <c r="D147" s="17" t="s">
        <v>45</v>
      </c>
      <c r="E147" s="17" t="s">
        <v>50</v>
      </c>
      <c r="F147" s="3" t="s">
        <v>324</v>
      </c>
      <c r="G147" s="3" t="s">
        <v>325</v>
      </c>
      <c r="H147" s="17"/>
      <c r="I147" s="17" t="s">
        <v>299</v>
      </c>
      <c r="J147" s="4">
        <v>43651</v>
      </c>
      <c r="K147" s="4">
        <v>43646</v>
      </c>
      <c r="L147" s="17"/>
    </row>
    <row r="148" spans="1:12" x14ac:dyDescent="0.25">
      <c r="A148" s="17">
        <v>2019</v>
      </c>
      <c r="B148" s="4">
        <v>43556</v>
      </c>
      <c r="C148" s="4">
        <v>43646</v>
      </c>
      <c r="D148" s="17" t="s">
        <v>45</v>
      </c>
      <c r="E148" s="17" t="s">
        <v>50</v>
      </c>
      <c r="F148" s="3" t="s">
        <v>326</v>
      </c>
      <c r="G148" s="3" t="s">
        <v>327</v>
      </c>
      <c r="H148" s="17"/>
      <c r="I148" s="17" t="s">
        <v>299</v>
      </c>
      <c r="J148" s="4">
        <v>43651</v>
      </c>
      <c r="K148" s="4">
        <v>43646</v>
      </c>
      <c r="L148" s="17"/>
    </row>
    <row r="149" spans="1:12" x14ac:dyDescent="0.25">
      <c r="A149" s="17">
        <v>2019</v>
      </c>
      <c r="B149" s="4">
        <v>43556</v>
      </c>
      <c r="C149" s="4">
        <v>43646</v>
      </c>
      <c r="D149" s="17" t="s">
        <v>45</v>
      </c>
      <c r="E149" s="17" t="s">
        <v>50</v>
      </c>
      <c r="F149" s="3" t="s">
        <v>328</v>
      </c>
      <c r="G149" s="3" t="s">
        <v>329</v>
      </c>
      <c r="H149" s="17"/>
      <c r="I149" s="17" t="s">
        <v>299</v>
      </c>
      <c r="J149" s="4">
        <v>43651</v>
      </c>
      <c r="K149" s="4">
        <v>43646</v>
      </c>
      <c r="L149" s="17"/>
    </row>
    <row r="150" spans="1:12" x14ac:dyDescent="0.25">
      <c r="A150" s="17">
        <v>2019</v>
      </c>
      <c r="B150" s="4">
        <v>43556</v>
      </c>
      <c r="C150" s="4">
        <v>43646</v>
      </c>
      <c r="D150" s="17" t="s">
        <v>45</v>
      </c>
      <c r="E150" s="17" t="s">
        <v>50</v>
      </c>
      <c r="F150" s="3" t="s">
        <v>330</v>
      </c>
      <c r="G150" s="3" t="s">
        <v>331</v>
      </c>
      <c r="H150" s="17"/>
      <c r="I150" s="17" t="s">
        <v>299</v>
      </c>
      <c r="J150" s="4">
        <v>43651</v>
      </c>
      <c r="K150" s="4">
        <v>43646</v>
      </c>
      <c r="L150" s="17"/>
    </row>
    <row r="151" spans="1:12" x14ac:dyDescent="0.25">
      <c r="A151" s="17">
        <v>2019</v>
      </c>
      <c r="B151" s="4">
        <v>43556</v>
      </c>
      <c r="C151" s="4">
        <v>43646</v>
      </c>
      <c r="D151" s="17" t="s">
        <v>45</v>
      </c>
      <c r="E151" s="17" t="s">
        <v>46</v>
      </c>
      <c r="F151" s="3" t="s">
        <v>332</v>
      </c>
      <c r="G151" s="3" t="s">
        <v>333</v>
      </c>
      <c r="H151" s="17"/>
      <c r="I151" s="17" t="s">
        <v>299</v>
      </c>
      <c r="J151" s="4">
        <v>43651</v>
      </c>
      <c r="K151" s="4">
        <v>43646</v>
      </c>
      <c r="L151" s="17"/>
    </row>
    <row r="152" spans="1:12" x14ac:dyDescent="0.25">
      <c r="A152" s="17">
        <v>2019</v>
      </c>
      <c r="B152" s="4">
        <v>43556</v>
      </c>
      <c r="C152" s="4">
        <v>43646</v>
      </c>
      <c r="D152" s="17" t="s">
        <v>45</v>
      </c>
      <c r="E152" s="17" t="s">
        <v>50</v>
      </c>
      <c r="F152" s="3" t="s">
        <v>334</v>
      </c>
      <c r="G152" s="3" t="s">
        <v>335</v>
      </c>
      <c r="H152" s="17"/>
      <c r="I152" s="17" t="s">
        <v>299</v>
      </c>
      <c r="J152" s="4">
        <v>43651</v>
      </c>
      <c r="K152" s="4">
        <v>43646</v>
      </c>
      <c r="L152" s="17"/>
    </row>
    <row r="153" spans="1:12" x14ac:dyDescent="0.25">
      <c r="A153" s="17">
        <v>2019</v>
      </c>
      <c r="B153" s="4">
        <v>43556</v>
      </c>
      <c r="C153" s="4">
        <v>43646</v>
      </c>
      <c r="D153" s="17" t="s">
        <v>45</v>
      </c>
      <c r="E153" s="17" t="s">
        <v>50</v>
      </c>
      <c r="F153" s="3" t="s">
        <v>336</v>
      </c>
      <c r="G153" s="3" t="s">
        <v>337</v>
      </c>
      <c r="H153" s="17"/>
      <c r="I153" s="17" t="s">
        <v>299</v>
      </c>
      <c r="J153" s="4">
        <v>43651</v>
      </c>
      <c r="K153" s="4">
        <v>43646</v>
      </c>
      <c r="L153" s="17"/>
    </row>
    <row r="154" spans="1:12" x14ac:dyDescent="0.25">
      <c r="A154" s="17">
        <v>2019</v>
      </c>
      <c r="B154" s="4">
        <v>43556</v>
      </c>
      <c r="C154" s="4">
        <v>43646</v>
      </c>
      <c r="D154" s="17" t="s">
        <v>45</v>
      </c>
      <c r="E154" s="17" t="s">
        <v>46</v>
      </c>
      <c r="F154" s="3" t="s">
        <v>338</v>
      </c>
      <c r="G154" s="3" t="s">
        <v>339</v>
      </c>
      <c r="H154" s="17"/>
      <c r="I154" s="17" t="s">
        <v>299</v>
      </c>
      <c r="J154" s="4">
        <v>43651</v>
      </c>
      <c r="K154" s="4">
        <v>43646</v>
      </c>
      <c r="L154" s="17"/>
    </row>
    <row r="155" spans="1:12" x14ac:dyDescent="0.25">
      <c r="A155" s="18">
        <v>2019</v>
      </c>
      <c r="B155" s="4">
        <v>43647</v>
      </c>
      <c r="C155" s="4">
        <v>43738</v>
      </c>
      <c r="D155" s="18" t="s">
        <v>45</v>
      </c>
      <c r="E155" s="18" t="s">
        <v>46</v>
      </c>
      <c r="F155" s="3" t="s">
        <v>340</v>
      </c>
      <c r="G155" s="3" t="s">
        <v>341</v>
      </c>
      <c r="H155" s="18"/>
      <c r="I155" s="18" t="s">
        <v>64</v>
      </c>
      <c r="J155" s="4">
        <v>43741</v>
      </c>
      <c r="K155" s="4">
        <v>43738</v>
      </c>
    </row>
    <row r="156" spans="1:12" x14ac:dyDescent="0.25">
      <c r="A156" s="18">
        <v>2019</v>
      </c>
      <c r="B156" s="4">
        <v>43647</v>
      </c>
      <c r="C156" s="4">
        <v>43738</v>
      </c>
      <c r="D156" s="18" t="s">
        <v>45</v>
      </c>
      <c r="E156" s="18" t="s">
        <v>46</v>
      </c>
      <c r="F156" s="3" t="s">
        <v>342</v>
      </c>
      <c r="G156" s="3" t="s">
        <v>343</v>
      </c>
      <c r="H156" s="18"/>
      <c r="I156" s="18" t="s">
        <v>64</v>
      </c>
      <c r="J156" s="4">
        <v>43741</v>
      </c>
      <c r="K156" s="4">
        <v>43738</v>
      </c>
    </row>
    <row r="157" spans="1:12" x14ac:dyDescent="0.25">
      <c r="A157" s="18">
        <v>2019</v>
      </c>
      <c r="B157" s="4">
        <v>43647</v>
      </c>
      <c r="C157" s="4">
        <v>43738</v>
      </c>
      <c r="D157" s="18" t="s">
        <v>45</v>
      </c>
      <c r="E157" s="18" t="s">
        <v>46</v>
      </c>
      <c r="F157" s="3" t="s">
        <v>344</v>
      </c>
      <c r="G157" s="3" t="s">
        <v>345</v>
      </c>
      <c r="H157" s="18"/>
      <c r="I157" s="18" t="s">
        <v>64</v>
      </c>
      <c r="J157" s="4">
        <v>43741</v>
      </c>
      <c r="K157" s="4">
        <v>43738</v>
      </c>
    </row>
    <row r="158" spans="1:12" x14ac:dyDescent="0.25">
      <c r="A158" s="18">
        <v>2019</v>
      </c>
      <c r="B158" s="4">
        <v>43647</v>
      </c>
      <c r="C158" s="4">
        <v>43738</v>
      </c>
      <c r="D158" s="18" t="s">
        <v>45</v>
      </c>
      <c r="E158" s="18" t="s">
        <v>50</v>
      </c>
      <c r="F158" s="3" t="s">
        <v>346</v>
      </c>
      <c r="G158" s="3" t="s">
        <v>347</v>
      </c>
      <c r="H158" s="18"/>
      <c r="I158" s="18" t="s">
        <v>64</v>
      </c>
      <c r="J158" s="4">
        <v>43741</v>
      </c>
      <c r="K158" s="4">
        <v>43738</v>
      </c>
    </row>
    <row r="159" spans="1:12" x14ac:dyDescent="0.25">
      <c r="A159" s="18">
        <v>2019</v>
      </c>
      <c r="B159" s="4">
        <v>43647</v>
      </c>
      <c r="C159" s="4">
        <v>43738</v>
      </c>
      <c r="D159" s="18" t="s">
        <v>45</v>
      </c>
      <c r="E159" s="18" t="s">
        <v>46</v>
      </c>
      <c r="F159" s="3" t="s">
        <v>348</v>
      </c>
      <c r="G159" s="3" t="s">
        <v>349</v>
      </c>
      <c r="H159" s="18"/>
      <c r="I159" s="18" t="s">
        <v>64</v>
      </c>
      <c r="J159" s="4">
        <v>43741</v>
      </c>
      <c r="K159" s="4">
        <v>43738</v>
      </c>
    </row>
    <row r="160" spans="1:12" x14ac:dyDescent="0.25">
      <c r="A160" s="18">
        <v>2019</v>
      </c>
      <c r="B160" s="4">
        <v>43647</v>
      </c>
      <c r="C160" s="4">
        <v>43738</v>
      </c>
      <c r="D160" s="18" t="s">
        <v>45</v>
      </c>
      <c r="E160" s="18" t="s">
        <v>50</v>
      </c>
      <c r="F160" s="3" t="s">
        <v>350</v>
      </c>
      <c r="G160" s="3" t="s">
        <v>351</v>
      </c>
      <c r="H160" s="18"/>
      <c r="I160" s="18" t="s">
        <v>64</v>
      </c>
      <c r="J160" s="4">
        <v>43741</v>
      </c>
      <c r="K160" s="4">
        <v>43738</v>
      </c>
    </row>
    <row r="161" spans="1:11" x14ac:dyDescent="0.25">
      <c r="A161" s="18">
        <v>2019</v>
      </c>
      <c r="B161" s="4">
        <v>43647</v>
      </c>
      <c r="C161" s="4">
        <v>43738</v>
      </c>
      <c r="D161" s="18" t="s">
        <v>45</v>
      </c>
      <c r="E161" s="18" t="s">
        <v>46</v>
      </c>
      <c r="F161" s="3" t="s">
        <v>352</v>
      </c>
      <c r="G161" s="3" t="s">
        <v>353</v>
      </c>
      <c r="H161" s="18"/>
      <c r="I161" s="18" t="s">
        <v>64</v>
      </c>
      <c r="J161" s="4">
        <v>43741</v>
      </c>
      <c r="K161" s="4">
        <v>43738</v>
      </c>
    </row>
    <row r="162" spans="1:11" x14ac:dyDescent="0.25">
      <c r="A162" s="18">
        <v>2019</v>
      </c>
      <c r="B162" s="4">
        <v>43647</v>
      </c>
      <c r="C162" s="4">
        <v>43738</v>
      </c>
      <c r="D162" s="18" t="s">
        <v>45</v>
      </c>
      <c r="E162" s="18" t="s">
        <v>46</v>
      </c>
      <c r="F162" s="3" t="s">
        <v>354</v>
      </c>
      <c r="G162" s="3" t="s">
        <v>355</v>
      </c>
      <c r="H162" s="18"/>
      <c r="I162" s="18" t="s">
        <v>64</v>
      </c>
      <c r="J162" s="4">
        <v>43741</v>
      </c>
      <c r="K162" s="4">
        <v>43738</v>
      </c>
    </row>
    <row r="163" spans="1:11" x14ac:dyDescent="0.25">
      <c r="A163" s="18">
        <v>2019</v>
      </c>
      <c r="B163" s="4">
        <v>43647</v>
      </c>
      <c r="C163" s="4">
        <v>43738</v>
      </c>
      <c r="D163" s="18" t="s">
        <v>45</v>
      </c>
      <c r="E163" s="18" t="s">
        <v>46</v>
      </c>
      <c r="F163" s="3" t="s">
        <v>356</v>
      </c>
      <c r="G163" s="18"/>
      <c r="H163" s="3" t="s">
        <v>357</v>
      </c>
      <c r="I163" s="18" t="s">
        <v>64</v>
      </c>
      <c r="J163" s="4">
        <v>43741</v>
      </c>
      <c r="K163" s="4">
        <v>43738</v>
      </c>
    </row>
    <row r="164" spans="1:11" x14ac:dyDescent="0.25">
      <c r="A164" s="18">
        <v>2019</v>
      </c>
      <c r="B164" s="4">
        <v>43647</v>
      </c>
      <c r="C164" s="4">
        <v>43738</v>
      </c>
      <c r="D164" s="18" t="s">
        <v>45</v>
      </c>
      <c r="E164" s="18" t="s">
        <v>46</v>
      </c>
      <c r="F164" s="3" t="s">
        <v>358</v>
      </c>
      <c r="G164" s="18"/>
      <c r="H164" s="3" t="s">
        <v>359</v>
      </c>
      <c r="I164" s="18" t="s">
        <v>64</v>
      </c>
      <c r="J164" s="4">
        <v>43741</v>
      </c>
      <c r="K164" s="4">
        <v>43738</v>
      </c>
    </row>
    <row r="165" spans="1:11" x14ac:dyDescent="0.25">
      <c r="A165" s="18">
        <v>2019</v>
      </c>
      <c r="B165" s="4">
        <v>43647</v>
      </c>
      <c r="C165" s="4">
        <v>43738</v>
      </c>
      <c r="D165" s="18" t="s">
        <v>45</v>
      </c>
      <c r="E165" s="18" t="s">
        <v>46</v>
      </c>
      <c r="F165" s="3" t="s">
        <v>360</v>
      </c>
      <c r="G165" s="3" t="s">
        <v>361</v>
      </c>
      <c r="H165" s="18"/>
      <c r="I165" s="18" t="s">
        <v>64</v>
      </c>
      <c r="J165" s="4">
        <v>43741</v>
      </c>
      <c r="K165" s="4">
        <v>43738</v>
      </c>
    </row>
    <row r="166" spans="1:11" x14ac:dyDescent="0.25">
      <c r="A166" s="18">
        <v>2019</v>
      </c>
      <c r="B166" s="4">
        <v>43647</v>
      </c>
      <c r="C166" s="4">
        <v>43738</v>
      </c>
      <c r="D166" s="18" t="s">
        <v>45</v>
      </c>
      <c r="E166" s="18" t="s">
        <v>46</v>
      </c>
      <c r="F166" s="3" t="s">
        <v>362</v>
      </c>
      <c r="G166" s="3" t="s">
        <v>363</v>
      </c>
      <c r="H166" s="18"/>
      <c r="I166" s="18" t="s">
        <v>64</v>
      </c>
      <c r="J166" s="4">
        <v>43741</v>
      </c>
      <c r="K166" s="4">
        <v>43738</v>
      </c>
    </row>
    <row r="167" spans="1:11" x14ac:dyDescent="0.25">
      <c r="A167" s="18">
        <v>2019</v>
      </c>
      <c r="B167" s="4">
        <v>43647</v>
      </c>
      <c r="C167" s="4">
        <v>43738</v>
      </c>
      <c r="D167" s="18" t="s">
        <v>45</v>
      </c>
      <c r="E167" s="18" t="s">
        <v>46</v>
      </c>
      <c r="F167" s="3" t="s">
        <v>364</v>
      </c>
      <c r="G167" s="3" t="s">
        <v>365</v>
      </c>
      <c r="H167" s="18"/>
      <c r="I167" s="18" t="s">
        <v>64</v>
      </c>
      <c r="J167" s="4">
        <v>43741</v>
      </c>
      <c r="K167" s="4">
        <v>43738</v>
      </c>
    </row>
    <row r="168" spans="1:11" x14ac:dyDescent="0.25">
      <c r="A168" s="19">
        <v>2019</v>
      </c>
      <c r="B168" s="4">
        <v>43739</v>
      </c>
      <c r="C168" s="4">
        <v>43830</v>
      </c>
      <c r="D168" s="19" t="s">
        <v>45</v>
      </c>
      <c r="E168" s="19" t="s">
        <v>46</v>
      </c>
      <c r="F168" s="3" t="s">
        <v>366</v>
      </c>
      <c r="G168" s="3" t="s">
        <v>367</v>
      </c>
      <c r="H168" s="19"/>
      <c r="I168" s="19" t="s">
        <v>368</v>
      </c>
      <c r="J168" s="4">
        <v>43836</v>
      </c>
      <c r="K168" s="4">
        <v>43830</v>
      </c>
    </row>
    <row r="169" spans="1:11" x14ac:dyDescent="0.25">
      <c r="A169" s="20">
        <v>2019</v>
      </c>
      <c r="B169" s="4">
        <v>43739</v>
      </c>
      <c r="C169" s="4">
        <v>43830</v>
      </c>
      <c r="D169" s="20" t="s">
        <v>45</v>
      </c>
      <c r="E169" s="20" t="s">
        <v>46</v>
      </c>
      <c r="F169" s="3" t="s">
        <v>369</v>
      </c>
      <c r="G169" s="3" t="s">
        <v>370</v>
      </c>
      <c r="H169" s="20"/>
      <c r="I169" s="20" t="s">
        <v>368</v>
      </c>
      <c r="J169" s="4">
        <v>43836</v>
      </c>
      <c r="K169" s="4">
        <v>43830</v>
      </c>
    </row>
    <row r="170" spans="1:11" x14ac:dyDescent="0.25">
      <c r="A170" s="20">
        <v>2019</v>
      </c>
      <c r="B170" s="4">
        <v>43739</v>
      </c>
      <c r="C170" s="4">
        <v>43830</v>
      </c>
      <c r="D170" s="14" t="s">
        <v>45</v>
      </c>
      <c r="E170" s="20" t="s">
        <v>46</v>
      </c>
      <c r="F170" s="3" t="s">
        <v>370</v>
      </c>
      <c r="G170" s="3" t="s">
        <v>371</v>
      </c>
      <c r="H170" s="20"/>
      <c r="I170" s="20" t="s">
        <v>368</v>
      </c>
      <c r="J170" s="4">
        <v>43836</v>
      </c>
      <c r="K170" s="4">
        <v>43830</v>
      </c>
    </row>
    <row r="171" spans="1:11" x14ac:dyDescent="0.25">
      <c r="A171" s="20">
        <v>2019</v>
      </c>
      <c r="B171" s="4">
        <v>43739</v>
      </c>
      <c r="C171" s="4">
        <v>43830</v>
      </c>
      <c r="D171" s="14" t="s">
        <v>45</v>
      </c>
      <c r="E171" s="20" t="s">
        <v>46</v>
      </c>
      <c r="F171" s="3" t="s">
        <v>372</v>
      </c>
      <c r="G171" s="3" t="s">
        <v>373</v>
      </c>
      <c r="H171" s="20"/>
      <c r="I171" s="20" t="s">
        <v>368</v>
      </c>
      <c r="J171" s="4">
        <v>43836</v>
      </c>
      <c r="K171" s="4">
        <v>43830</v>
      </c>
    </row>
    <row r="172" spans="1:11" x14ac:dyDescent="0.25">
      <c r="A172" s="20">
        <v>2019</v>
      </c>
      <c r="B172" s="4">
        <v>43739</v>
      </c>
      <c r="C172" s="4">
        <v>43830</v>
      </c>
      <c r="D172" s="14" t="s">
        <v>45</v>
      </c>
      <c r="E172" s="20" t="s">
        <v>50</v>
      </c>
      <c r="F172" s="3" t="s">
        <v>374</v>
      </c>
      <c r="G172" s="3" t="s">
        <v>375</v>
      </c>
      <c r="H172" s="20"/>
      <c r="I172" s="20" t="s">
        <v>368</v>
      </c>
      <c r="J172" s="4">
        <v>43836</v>
      </c>
      <c r="K172" s="4">
        <v>43830</v>
      </c>
    </row>
    <row r="173" spans="1:11" x14ac:dyDescent="0.25">
      <c r="A173" s="20">
        <v>2019</v>
      </c>
      <c r="B173" s="4">
        <v>43739</v>
      </c>
      <c r="C173" s="4">
        <v>43830</v>
      </c>
      <c r="D173" s="14" t="s">
        <v>45</v>
      </c>
      <c r="E173" s="20" t="s">
        <v>46</v>
      </c>
      <c r="F173" s="3" t="s">
        <v>376</v>
      </c>
      <c r="G173" s="3" t="s">
        <v>377</v>
      </c>
      <c r="H173" s="20"/>
      <c r="I173" s="20" t="s">
        <v>368</v>
      </c>
      <c r="J173" s="4">
        <v>43836</v>
      </c>
      <c r="K173" s="4">
        <v>43830</v>
      </c>
    </row>
    <row r="174" spans="1:11" x14ac:dyDescent="0.25">
      <c r="A174" s="20">
        <v>2019</v>
      </c>
      <c r="B174" s="4">
        <v>43739</v>
      </c>
      <c r="C174" s="4">
        <v>43830</v>
      </c>
      <c r="D174" s="20" t="s">
        <v>45</v>
      </c>
      <c r="E174" s="20" t="s">
        <v>46</v>
      </c>
      <c r="F174" s="3" t="s">
        <v>378</v>
      </c>
      <c r="G174" s="3" t="s">
        <v>379</v>
      </c>
      <c r="H174" s="20"/>
      <c r="I174" s="20" t="s">
        <v>368</v>
      </c>
      <c r="J174" s="4">
        <v>43836</v>
      </c>
      <c r="K174" s="4">
        <v>43830</v>
      </c>
    </row>
    <row r="175" spans="1:11" x14ac:dyDescent="0.25">
      <c r="A175" s="20">
        <v>2019</v>
      </c>
      <c r="B175" s="4">
        <v>43739</v>
      </c>
      <c r="C175" s="4">
        <v>43830</v>
      </c>
      <c r="D175" s="20" t="s">
        <v>45</v>
      </c>
      <c r="E175" s="20" t="s">
        <v>46</v>
      </c>
      <c r="F175" s="3" t="s">
        <v>380</v>
      </c>
      <c r="G175" s="3" t="s">
        <v>381</v>
      </c>
      <c r="H175" s="20"/>
      <c r="I175" s="20" t="s">
        <v>368</v>
      </c>
      <c r="J175" s="4">
        <v>43836</v>
      </c>
      <c r="K175" s="4">
        <v>43830</v>
      </c>
    </row>
    <row r="176" spans="1:11" x14ac:dyDescent="0.25">
      <c r="A176" s="21">
        <v>2019</v>
      </c>
      <c r="B176" s="4">
        <v>43739</v>
      </c>
      <c r="C176" s="4">
        <v>43830</v>
      </c>
      <c r="D176" s="21" t="s">
        <v>45</v>
      </c>
      <c r="E176" s="21" t="s">
        <v>50</v>
      </c>
      <c r="F176" s="3" t="s">
        <v>382</v>
      </c>
      <c r="G176" s="21"/>
      <c r="H176" s="3" t="s">
        <v>383</v>
      </c>
      <c r="I176" s="21" t="s">
        <v>368</v>
      </c>
      <c r="J176" s="4">
        <v>43836</v>
      </c>
      <c r="K176" s="4">
        <v>43830</v>
      </c>
    </row>
    <row r="177" spans="1:11" x14ac:dyDescent="0.25">
      <c r="A177" s="21">
        <v>2019</v>
      </c>
      <c r="B177" s="4">
        <v>43739</v>
      </c>
      <c r="C177" s="4">
        <v>43830</v>
      </c>
      <c r="D177" s="21" t="s">
        <v>45</v>
      </c>
      <c r="E177" s="21" t="s">
        <v>50</v>
      </c>
      <c r="F177" s="3" t="s">
        <v>384</v>
      </c>
      <c r="G177" s="21"/>
      <c r="H177" s="3" t="s">
        <v>385</v>
      </c>
      <c r="I177" s="21" t="s">
        <v>368</v>
      </c>
      <c r="J177" s="4">
        <v>43836</v>
      </c>
      <c r="K177" s="4">
        <v>43830</v>
      </c>
    </row>
    <row r="178" spans="1:11" x14ac:dyDescent="0.25">
      <c r="A178" s="22">
        <v>2019</v>
      </c>
      <c r="B178" s="4">
        <v>43739</v>
      </c>
      <c r="C178" s="4">
        <v>43830</v>
      </c>
      <c r="D178" s="22" t="s">
        <v>45</v>
      </c>
      <c r="E178" s="22" t="s">
        <v>50</v>
      </c>
      <c r="F178" s="3" t="s">
        <v>386</v>
      </c>
      <c r="G178" s="3" t="s">
        <v>387</v>
      </c>
      <c r="H178" s="22"/>
      <c r="I178" s="22" t="s">
        <v>368</v>
      </c>
      <c r="J178" s="4">
        <v>43836</v>
      </c>
      <c r="K178" s="4">
        <v>43830</v>
      </c>
    </row>
    <row r="179" spans="1:11" x14ac:dyDescent="0.25">
      <c r="A179" s="22">
        <v>2019</v>
      </c>
      <c r="B179" s="4">
        <v>43739</v>
      </c>
      <c r="C179" s="4">
        <v>43830</v>
      </c>
      <c r="D179" s="22" t="s">
        <v>45</v>
      </c>
      <c r="E179" s="22" t="s">
        <v>50</v>
      </c>
      <c r="F179" s="3" t="s">
        <v>388</v>
      </c>
      <c r="G179" s="3" t="s">
        <v>389</v>
      </c>
      <c r="H179" s="22"/>
      <c r="I179" s="22" t="s">
        <v>368</v>
      </c>
      <c r="J179" s="4">
        <v>43836</v>
      </c>
      <c r="K179" s="4">
        <v>43830</v>
      </c>
    </row>
    <row r="180" spans="1:11" x14ac:dyDescent="0.25">
      <c r="A180" s="22">
        <v>2019</v>
      </c>
      <c r="B180" s="4">
        <v>43739</v>
      </c>
      <c r="C180" s="4">
        <v>43830</v>
      </c>
      <c r="D180" s="22" t="s">
        <v>45</v>
      </c>
      <c r="E180" s="22" t="s">
        <v>51</v>
      </c>
      <c r="F180" s="3" t="s">
        <v>390</v>
      </c>
      <c r="G180" s="3" t="s">
        <v>391</v>
      </c>
      <c r="H180" s="22"/>
      <c r="I180" s="22" t="s">
        <v>368</v>
      </c>
      <c r="J180" s="4">
        <v>43836</v>
      </c>
      <c r="K180" s="4">
        <v>43830</v>
      </c>
    </row>
    <row r="181" spans="1:11" x14ac:dyDescent="0.25">
      <c r="A181" s="22">
        <v>2019</v>
      </c>
      <c r="B181" s="4">
        <v>43739</v>
      </c>
      <c r="C181" s="4">
        <v>43830</v>
      </c>
      <c r="D181" s="22" t="s">
        <v>45</v>
      </c>
      <c r="E181" s="22" t="s">
        <v>46</v>
      </c>
      <c r="F181" s="3" t="s">
        <v>392</v>
      </c>
      <c r="G181" s="3" t="s">
        <v>393</v>
      </c>
      <c r="H181" s="22"/>
      <c r="I181" s="22" t="s">
        <v>368</v>
      </c>
      <c r="J181" s="4">
        <v>43836</v>
      </c>
      <c r="K181" s="4">
        <v>43830</v>
      </c>
    </row>
    <row r="182" spans="1:11" x14ac:dyDescent="0.25">
      <c r="A182" s="22">
        <v>2019</v>
      </c>
      <c r="B182" s="4">
        <v>43739</v>
      </c>
      <c r="C182" s="4">
        <v>43830</v>
      </c>
      <c r="D182" s="22" t="s">
        <v>45</v>
      </c>
      <c r="E182" s="22" t="s">
        <v>51</v>
      </c>
      <c r="F182" s="3" t="s">
        <v>394</v>
      </c>
      <c r="G182" s="3" t="s">
        <v>395</v>
      </c>
      <c r="H182" s="22"/>
      <c r="I182" s="22" t="s">
        <v>368</v>
      </c>
      <c r="J182" s="4">
        <v>43836</v>
      </c>
      <c r="K182" s="4">
        <v>43830</v>
      </c>
    </row>
    <row r="183" spans="1:11" x14ac:dyDescent="0.25">
      <c r="A183" s="22">
        <v>2019</v>
      </c>
      <c r="B183" s="4">
        <v>43739</v>
      </c>
      <c r="C183" s="4">
        <v>43830</v>
      </c>
      <c r="D183" s="22" t="s">
        <v>45</v>
      </c>
      <c r="E183" s="22" t="s">
        <v>50</v>
      </c>
      <c r="F183" s="3" t="s">
        <v>396</v>
      </c>
      <c r="G183" s="3" t="s">
        <v>397</v>
      </c>
      <c r="H183" s="22"/>
      <c r="I183" s="22" t="s">
        <v>368</v>
      </c>
      <c r="J183" s="4">
        <v>43836</v>
      </c>
      <c r="K183" s="4">
        <v>43830</v>
      </c>
    </row>
    <row r="184" spans="1:11" x14ac:dyDescent="0.25">
      <c r="A184" s="22">
        <v>2019</v>
      </c>
      <c r="B184" s="4">
        <v>43739</v>
      </c>
      <c r="C184" s="4">
        <v>43830</v>
      </c>
      <c r="D184" s="22" t="s">
        <v>45</v>
      </c>
      <c r="E184" s="22" t="s">
        <v>50</v>
      </c>
      <c r="F184" s="3" t="s">
        <v>398</v>
      </c>
      <c r="G184" s="3" t="s">
        <v>399</v>
      </c>
      <c r="H184" s="22"/>
      <c r="I184" s="22" t="s">
        <v>368</v>
      </c>
      <c r="J184" s="4">
        <v>43836</v>
      </c>
      <c r="K184" s="4">
        <v>43830</v>
      </c>
    </row>
    <row r="185" spans="1:11" x14ac:dyDescent="0.25">
      <c r="A185" s="22">
        <v>2019</v>
      </c>
      <c r="B185" s="4">
        <v>43739</v>
      </c>
      <c r="C185" s="4">
        <v>43830</v>
      </c>
      <c r="D185" s="22" t="s">
        <v>45</v>
      </c>
      <c r="E185" s="22" t="s">
        <v>51</v>
      </c>
      <c r="F185" s="3" t="s">
        <v>400</v>
      </c>
      <c r="G185" s="3" t="s">
        <v>401</v>
      </c>
      <c r="H185" s="22"/>
      <c r="I185" s="22" t="s">
        <v>368</v>
      </c>
      <c r="J185" s="4">
        <v>43836</v>
      </c>
      <c r="K185" s="4">
        <v>43830</v>
      </c>
    </row>
    <row r="186" spans="1:11" x14ac:dyDescent="0.25">
      <c r="A186" s="22">
        <v>2019</v>
      </c>
      <c r="B186" s="4">
        <v>43739</v>
      </c>
      <c r="C186" s="4">
        <v>43830</v>
      </c>
      <c r="D186" s="22" t="s">
        <v>45</v>
      </c>
      <c r="E186" s="22" t="s">
        <v>46</v>
      </c>
      <c r="F186" s="3" t="s">
        <v>402</v>
      </c>
      <c r="G186" s="3" t="s">
        <v>403</v>
      </c>
      <c r="H186" s="22"/>
      <c r="I186" s="22" t="s">
        <v>368</v>
      </c>
      <c r="J186" s="4">
        <v>43836</v>
      </c>
      <c r="K186" s="4">
        <v>43830</v>
      </c>
    </row>
    <row r="187" spans="1:11" x14ac:dyDescent="0.25">
      <c r="A187" s="22">
        <v>2019</v>
      </c>
      <c r="B187" s="4">
        <v>43739</v>
      </c>
      <c r="C187" s="4">
        <v>43830</v>
      </c>
      <c r="D187" s="22" t="s">
        <v>45</v>
      </c>
      <c r="E187" s="22" t="s">
        <v>50</v>
      </c>
      <c r="F187" s="3" t="s">
        <v>404</v>
      </c>
      <c r="G187" s="3" t="s">
        <v>405</v>
      </c>
      <c r="H187" s="22"/>
      <c r="I187" s="22" t="s">
        <v>368</v>
      </c>
      <c r="J187" s="4">
        <v>43836</v>
      </c>
      <c r="K187" s="4">
        <v>43830</v>
      </c>
    </row>
    <row r="188" spans="1:11" x14ac:dyDescent="0.25">
      <c r="A188" s="22">
        <v>2019</v>
      </c>
      <c r="B188" s="4">
        <v>43739</v>
      </c>
      <c r="C188" s="4">
        <v>43830</v>
      </c>
      <c r="D188" s="22" t="s">
        <v>45</v>
      </c>
      <c r="E188" s="22" t="s">
        <v>46</v>
      </c>
      <c r="F188" s="3" t="s">
        <v>406</v>
      </c>
      <c r="G188" s="3" t="s">
        <v>407</v>
      </c>
      <c r="H188" s="22"/>
      <c r="I188" s="22" t="s">
        <v>368</v>
      </c>
      <c r="J188" s="4">
        <v>43836</v>
      </c>
      <c r="K188" s="4">
        <v>43830</v>
      </c>
    </row>
    <row r="189" spans="1:11" x14ac:dyDescent="0.25">
      <c r="A189" s="22">
        <v>2019</v>
      </c>
      <c r="B189" s="4">
        <v>43739</v>
      </c>
      <c r="C189" s="4">
        <v>43830</v>
      </c>
      <c r="D189" s="22" t="s">
        <v>45</v>
      </c>
      <c r="E189" s="22" t="s">
        <v>50</v>
      </c>
      <c r="F189" s="3" t="s">
        <v>408</v>
      </c>
      <c r="G189" s="3" t="s">
        <v>409</v>
      </c>
      <c r="H189" s="22"/>
      <c r="I189" s="22" t="s">
        <v>368</v>
      </c>
      <c r="J189" s="4">
        <v>43836</v>
      </c>
      <c r="K189" s="4">
        <v>43830</v>
      </c>
    </row>
    <row r="190" spans="1:11" x14ac:dyDescent="0.25">
      <c r="A190" s="22">
        <v>2019</v>
      </c>
      <c r="B190" s="4">
        <v>43739</v>
      </c>
      <c r="C190" s="4">
        <v>43830</v>
      </c>
      <c r="D190" s="22" t="s">
        <v>45</v>
      </c>
      <c r="E190" s="22" t="s">
        <v>50</v>
      </c>
      <c r="F190" s="3" t="s">
        <v>410</v>
      </c>
      <c r="G190" s="3" t="s">
        <v>411</v>
      </c>
      <c r="H190" s="22"/>
      <c r="I190" s="22" t="s">
        <v>368</v>
      </c>
      <c r="J190" s="4">
        <v>43836</v>
      </c>
      <c r="K190" s="4">
        <v>43830</v>
      </c>
    </row>
    <row r="191" spans="1:11" x14ac:dyDescent="0.25">
      <c r="A191" s="22">
        <v>2019</v>
      </c>
      <c r="B191" s="4">
        <v>43739</v>
      </c>
      <c r="C191" s="4">
        <v>43830</v>
      </c>
      <c r="D191" s="22" t="s">
        <v>45</v>
      </c>
      <c r="E191" s="22" t="s">
        <v>50</v>
      </c>
      <c r="F191" s="3" t="s">
        <v>412</v>
      </c>
      <c r="G191" s="3" t="s">
        <v>413</v>
      </c>
      <c r="H191" s="22"/>
      <c r="I191" s="22" t="s">
        <v>368</v>
      </c>
      <c r="J191" s="4">
        <v>43836</v>
      </c>
      <c r="K191" s="4">
        <v>43830</v>
      </c>
    </row>
    <row r="192" spans="1:11" x14ac:dyDescent="0.25">
      <c r="A192" s="22">
        <v>2019</v>
      </c>
      <c r="B192" s="4">
        <v>43739</v>
      </c>
      <c r="C192" s="4">
        <v>43830</v>
      </c>
      <c r="D192" s="22" t="s">
        <v>45</v>
      </c>
      <c r="E192" s="22" t="s">
        <v>46</v>
      </c>
      <c r="F192" s="3" t="s">
        <v>414</v>
      </c>
      <c r="G192" s="3" t="s">
        <v>415</v>
      </c>
      <c r="H192" s="22"/>
      <c r="I192" s="22" t="s">
        <v>368</v>
      </c>
      <c r="J192" s="4">
        <v>43836</v>
      </c>
      <c r="K192" s="4">
        <v>43830</v>
      </c>
    </row>
    <row r="193" spans="1:11" x14ac:dyDescent="0.25">
      <c r="A193" s="22">
        <v>2019</v>
      </c>
      <c r="B193" s="4">
        <v>43739</v>
      </c>
      <c r="C193" s="4">
        <v>43830</v>
      </c>
      <c r="D193" s="22" t="s">
        <v>45</v>
      </c>
      <c r="E193" s="22" t="s">
        <v>51</v>
      </c>
      <c r="F193" s="3" t="s">
        <v>416</v>
      </c>
      <c r="G193" s="3" t="s">
        <v>417</v>
      </c>
      <c r="H193" s="22"/>
      <c r="I193" s="22" t="s">
        <v>368</v>
      </c>
      <c r="J193" s="4">
        <v>43836</v>
      </c>
      <c r="K193" s="4">
        <v>43830</v>
      </c>
    </row>
    <row r="194" spans="1:11" x14ac:dyDescent="0.25">
      <c r="A194" s="22">
        <v>2019</v>
      </c>
      <c r="B194" s="4">
        <v>43739</v>
      </c>
      <c r="C194" s="4">
        <v>43830</v>
      </c>
      <c r="D194" s="22" t="s">
        <v>45</v>
      </c>
      <c r="E194" s="22" t="s">
        <v>46</v>
      </c>
      <c r="F194" s="3" t="s">
        <v>418</v>
      </c>
      <c r="G194" s="3" t="s">
        <v>419</v>
      </c>
      <c r="H194" s="22"/>
      <c r="I194" s="22" t="s">
        <v>368</v>
      </c>
      <c r="J194" s="4">
        <v>43836</v>
      </c>
      <c r="K194" s="4">
        <v>43830</v>
      </c>
    </row>
    <row r="195" spans="1:11" x14ac:dyDescent="0.25">
      <c r="A195" s="22">
        <v>2019</v>
      </c>
      <c r="B195" s="4">
        <v>43739</v>
      </c>
      <c r="C195" s="4">
        <v>43830</v>
      </c>
      <c r="D195" s="22" t="s">
        <v>45</v>
      </c>
      <c r="E195" s="22" t="s">
        <v>46</v>
      </c>
      <c r="F195" s="3" t="s">
        <v>420</v>
      </c>
      <c r="G195" s="3" t="s">
        <v>421</v>
      </c>
      <c r="H195" s="22"/>
      <c r="I195" s="22" t="s">
        <v>368</v>
      </c>
      <c r="J195" s="4">
        <v>43836</v>
      </c>
      <c r="K195" s="4">
        <v>43830</v>
      </c>
    </row>
    <row r="196" spans="1:11" x14ac:dyDescent="0.25">
      <c r="A196" s="22">
        <v>2019</v>
      </c>
      <c r="B196" s="4">
        <v>43739</v>
      </c>
      <c r="C196" s="4">
        <v>43830</v>
      </c>
      <c r="D196" s="22" t="s">
        <v>45</v>
      </c>
      <c r="E196" s="22" t="s">
        <v>51</v>
      </c>
      <c r="F196" s="3" t="s">
        <v>422</v>
      </c>
      <c r="G196" s="3" t="s">
        <v>423</v>
      </c>
      <c r="H196" s="22"/>
      <c r="I196" s="22" t="s">
        <v>368</v>
      </c>
      <c r="J196" s="4">
        <v>43836</v>
      </c>
      <c r="K196" s="4">
        <v>43830</v>
      </c>
    </row>
    <row r="197" spans="1:11" x14ac:dyDescent="0.25">
      <c r="A197" s="22">
        <v>2019</v>
      </c>
      <c r="B197" s="4">
        <v>43739</v>
      </c>
      <c r="C197" s="4">
        <v>43830</v>
      </c>
      <c r="D197" s="22" t="s">
        <v>45</v>
      </c>
      <c r="E197" s="22" t="s">
        <v>51</v>
      </c>
      <c r="F197" s="3" t="s">
        <v>424</v>
      </c>
      <c r="G197" s="3" t="s">
        <v>425</v>
      </c>
      <c r="H197" s="22"/>
      <c r="I197" s="22" t="s">
        <v>368</v>
      </c>
      <c r="J197" s="4">
        <v>43836</v>
      </c>
      <c r="K197" s="4">
        <v>43830</v>
      </c>
    </row>
    <row r="198" spans="1:11" x14ac:dyDescent="0.25">
      <c r="A198" s="22">
        <v>2019</v>
      </c>
      <c r="B198" s="4">
        <v>43739</v>
      </c>
      <c r="C198" s="4">
        <v>43830</v>
      </c>
      <c r="D198" s="22" t="s">
        <v>45</v>
      </c>
      <c r="E198" s="22" t="s">
        <v>51</v>
      </c>
      <c r="F198" s="3" t="s">
        <v>426</v>
      </c>
      <c r="G198" s="3" t="s">
        <v>427</v>
      </c>
      <c r="H198" s="22"/>
      <c r="I198" s="22" t="s">
        <v>368</v>
      </c>
      <c r="J198" s="4">
        <v>43836</v>
      </c>
      <c r="K198" s="4">
        <v>43830</v>
      </c>
    </row>
    <row r="199" spans="1:11" x14ac:dyDescent="0.25">
      <c r="A199" s="22">
        <v>2019</v>
      </c>
      <c r="B199" s="4">
        <v>43739</v>
      </c>
      <c r="C199" s="4">
        <v>43830</v>
      </c>
      <c r="D199" s="22" t="s">
        <v>45</v>
      </c>
      <c r="E199" s="22" t="s">
        <v>51</v>
      </c>
      <c r="F199" s="3" t="s">
        <v>428</v>
      </c>
      <c r="G199" s="3" t="s">
        <v>429</v>
      </c>
      <c r="H199" s="22"/>
      <c r="I199" s="22" t="s">
        <v>368</v>
      </c>
      <c r="J199" s="4">
        <v>43836</v>
      </c>
      <c r="K199" s="4">
        <v>43830</v>
      </c>
    </row>
    <row r="200" spans="1:11" x14ac:dyDescent="0.25">
      <c r="A200" s="22">
        <v>2019</v>
      </c>
      <c r="B200" s="4">
        <v>43739</v>
      </c>
      <c r="C200" s="4">
        <v>43830</v>
      </c>
      <c r="D200" s="22" t="s">
        <v>45</v>
      </c>
      <c r="E200" s="22" t="s">
        <v>51</v>
      </c>
      <c r="F200" s="3" t="s">
        <v>430</v>
      </c>
      <c r="G200" s="3" t="s">
        <v>431</v>
      </c>
      <c r="H200" s="22"/>
      <c r="I200" s="22" t="s">
        <v>368</v>
      </c>
      <c r="J200" s="4">
        <v>43836</v>
      </c>
      <c r="K200" s="4">
        <v>43830</v>
      </c>
    </row>
    <row r="201" spans="1:11" x14ac:dyDescent="0.25">
      <c r="A201" s="22">
        <v>2019</v>
      </c>
      <c r="B201" s="4">
        <v>43739</v>
      </c>
      <c r="C201" s="4">
        <v>43830</v>
      </c>
      <c r="D201" s="22" t="s">
        <v>45</v>
      </c>
      <c r="E201" s="22" t="s">
        <v>51</v>
      </c>
      <c r="F201" s="3" t="s">
        <v>432</v>
      </c>
      <c r="G201" s="3" t="s">
        <v>433</v>
      </c>
      <c r="H201" s="22"/>
      <c r="I201" s="22" t="s">
        <v>368</v>
      </c>
      <c r="J201" s="4">
        <v>43836</v>
      </c>
      <c r="K201" s="4">
        <v>43830</v>
      </c>
    </row>
    <row r="202" spans="1:11" x14ac:dyDescent="0.25">
      <c r="A202" s="22">
        <v>2019</v>
      </c>
      <c r="B202" s="4">
        <v>43739</v>
      </c>
      <c r="C202" s="4">
        <v>43830</v>
      </c>
      <c r="D202" s="22" t="s">
        <v>45</v>
      </c>
      <c r="E202" s="22" t="s">
        <v>50</v>
      </c>
      <c r="F202" s="3" t="s">
        <v>434</v>
      </c>
      <c r="G202" s="3" t="s">
        <v>435</v>
      </c>
      <c r="H202" s="22"/>
      <c r="I202" s="22" t="s">
        <v>368</v>
      </c>
      <c r="J202" s="4">
        <v>43836</v>
      </c>
      <c r="K202" s="4">
        <v>43830</v>
      </c>
    </row>
    <row r="203" spans="1:11" x14ac:dyDescent="0.25">
      <c r="A203" s="22">
        <v>2019</v>
      </c>
      <c r="B203" s="4">
        <v>43739</v>
      </c>
      <c r="C203" s="4">
        <v>43830</v>
      </c>
      <c r="D203" s="22" t="s">
        <v>45</v>
      </c>
      <c r="E203" s="22" t="s">
        <v>52</v>
      </c>
      <c r="F203" s="3" t="s">
        <v>436</v>
      </c>
      <c r="G203" s="3" t="s">
        <v>437</v>
      </c>
      <c r="H203" s="22"/>
      <c r="I203" s="22" t="s">
        <v>368</v>
      </c>
      <c r="J203" s="4">
        <v>43836</v>
      </c>
      <c r="K203" s="4">
        <v>43830</v>
      </c>
    </row>
    <row r="204" spans="1:11" x14ac:dyDescent="0.25">
      <c r="A204" s="22">
        <v>2019</v>
      </c>
      <c r="B204" s="4">
        <v>43739</v>
      </c>
      <c r="C204" s="4">
        <v>43830</v>
      </c>
      <c r="D204" s="22" t="s">
        <v>45</v>
      </c>
      <c r="E204" s="22" t="s">
        <v>50</v>
      </c>
      <c r="F204" s="3" t="s">
        <v>438</v>
      </c>
      <c r="G204" s="3" t="s">
        <v>439</v>
      </c>
      <c r="H204" s="22"/>
      <c r="I204" s="22" t="s">
        <v>368</v>
      </c>
      <c r="J204" s="4">
        <v>43836</v>
      </c>
      <c r="K204" s="4">
        <v>43830</v>
      </c>
    </row>
    <row r="205" spans="1:11" x14ac:dyDescent="0.25">
      <c r="A205" s="23">
        <v>2020</v>
      </c>
      <c r="B205" s="4">
        <v>43831</v>
      </c>
      <c r="C205" s="4">
        <v>43921</v>
      </c>
      <c r="D205" s="23" t="s">
        <v>45</v>
      </c>
      <c r="E205" s="23" t="s">
        <v>50</v>
      </c>
      <c r="F205" s="3" t="s">
        <v>440</v>
      </c>
      <c r="G205" s="3" t="s">
        <v>441</v>
      </c>
      <c r="H205" s="23"/>
      <c r="I205" s="23" t="s">
        <v>368</v>
      </c>
      <c r="J205" s="4">
        <v>43941</v>
      </c>
      <c r="K205" s="4">
        <v>43921</v>
      </c>
    </row>
    <row r="206" spans="1:11" x14ac:dyDescent="0.25">
      <c r="A206" s="23">
        <v>2020</v>
      </c>
      <c r="B206" s="4">
        <v>43831</v>
      </c>
      <c r="C206" s="4">
        <v>43921</v>
      </c>
      <c r="D206" s="23" t="s">
        <v>45</v>
      </c>
      <c r="E206" s="23" t="s">
        <v>46</v>
      </c>
      <c r="F206" s="12" t="s">
        <v>442</v>
      </c>
      <c r="G206" s="3" t="s">
        <v>443</v>
      </c>
      <c r="H206" s="23"/>
      <c r="I206" s="23" t="s">
        <v>368</v>
      </c>
      <c r="J206" s="4">
        <v>43941</v>
      </c>
      <c r="K206" s="4">
        <v>43921</v>
      </c>
    </row>
    <row r="207" spans="1:11" x14ac:dyDescent="0.25">
      <c r="A207" s="23">
        <v>2020</v>
      </c>
      <c r="B207" s="4">
        <v>43831</v>
      </c>
      <c r="C207" s="4">
        <v>43921</v>
      </c>
      <c r="D207" s="23" t="s">
        <v>45</v>
      </c>
      <c r="E207" s="23" t="s">
        <v>51</v>
      </c>
      <c r="F207" s="12" t="s">
        <v>444</v>
      </c>
      <c r="G207" s="12" t="s">
        <v>445</v>
      </c>
      <c r="H207" s="23"/>
      <c r="I207" s="23" t="s">
        <v>368</v>
      </c>
      <c r="J207" s="4">
        <v>43941</v>
      </c>
      <c r="K207" s="4">
        <v>43921</v>
      </c>
    </row>
    <row r="208" spans="1:11" x14ac:dyDescent="0.25">
      <c r="A208" s="23">
        <v>2020</v>
      </c>
      <c r="B208" s="4">
        <v>43831</v>
      </c>
      <c r="C208" s="4">
        <v>43921</v>
      </c>
      <c r="D208" s="23" t="s">
        <v>45</v>
      </c>
      <c r="E208" s="23" t="s">
        <v>46</v>
      </c>
      <c r="F208" s="12" t="s">
        <v>446</v>
      </c>
      <c r="G208" s="12" t="s">
        <v>447</v>
      </c>
      <c r="H208" s="23"/>
      <c r="I208" s="23" t="s">
        <v>368</v>
      </c>
      <c r="J208" s="4">
        <v>43941</v>
      </c>
      <c r="K208" s="4">
        <v>43921</v>
      </c>
    </row>
    <row r="209" spans="1:11" x14ac:dyDescent="0.25">
      <c r="A209" s="23">
        <v>2020</v>
      </c>
      <c r="B209" s="4">
        <v>43831</v>
      </c>
      <c r="C209" s="4">
        <v>43921</v>
      </c>
      <c r="D209" s="23" t="s">
        <v>45</v>
      </c>
      <c r="E209" s="23" t="s">
        <v>49</v>
      </c>
      <c r="F209" s="12" t="s">
        <v>448</v>
      </c>
      <c r="G209" s="12" t="s">
        <v>449</v>
      </c>
      <c r="H209" s="23"/>
      <c r="I209" s="23" t="s">
        <v>368</v>
      </c>
      <c r="J209" s="4">
        <v>43941</v>
      </c>
      <c r="K209" s="4">
        <v>43921</v>
      </c>
    </row>
    <row r="210" spans="1:11" x14ac:dyDescent="0.25">
      <c r="A210" s="23">
        <v>2020</v>
      </c>
      <c r="B210" s="4">
        <v>43831</v>
      </c>
      <c r="C210" s="4">
        <v>43921</v>
      </c>
      <c r="D210" s="23" t="s">
        <v>45</v>
      </c>
      <c r="E210" s="23" t="s">
        <v>49</v>
      </c>
      <c r="F210" s="12" t="s">
        <v>450</v>
      </c>
      <c r="G210" s="12" t="s">
        <v>451</v>
      </c>
      <c r="H210" s="23"/>
      <c r="I210" s="23" t="s">
        <v>368</v>
      </c>
      <c r="J210" s="4">
        <v>43941</v>
      </c>
      <c r="K210" s="4">
        <v>43921</v>
      </c>
    </row>
    <row r="211" spans="1:11" x14ac:dyDescent="0.25">
      <c r="A211" s="23">
        <v>2020</v>
      </c>
      <c r="B211" s="4">
        <v>43831</v>
      </c>
      <c r="C211" s="4">
        <v>43921</v>
      </c>
      <c r="D211" s="23" t="s">
        <v>45</v>
      </c>
      <c r="E211" s="23" t="s">
        <v>49</v>
      </c>
      <c r="F211" s="12" t="s">
        <v>452</v>
      </c>
      <c r="G211" s="12" t="s">
        <v>453</v>
      </c>
      <c r="H211" s="23"/>
      <c r="I211" s="23" t="s">
        <v>368</v>
      </c>
      <c r="J211" s="4">
        <v>43941</v>
      </c>
      <c r="K211" s="4">
        <v>43921</v>
      </c>
    </row>
    <row r="212" spans="1:11" x14ac:dyDescent="0.25">
      <c r="A212" s="23">
        <v>2020</v>
      </c>
      <c r="B212" s="4">
        <v>43831</v>
      </c>
      <c r="C212" s="4">
        <v>43921</v>
      </c>
      <c r="D212" s="23" t="s">
        <v>45</v>
      </c>
      <c r="E212" s="23" t="s">
        <v>46</v>
      </c>
      <c r="F212" s="12" t="s">
        <v>454</v>
      </c>
      <c r="G212" s="12" t="s">
        <v>455</v>
      </c>
      <c r="H212" s="23"/>
      <c r="I212" s="23" t="s">
        <v>368</v>
      </c>
      <c r="J212" s="4">
        <v>43941</v>
      </c>
      <c r="K212" s="4">
        <v>43921</v>
      </c>
    </row>
    <row r="213" spans="1:11" x14ac:dyDescent="0.25">
      <c r="A213" s="23">
        <v>2020</v>
      </c>
      <c r="B213" s="4">
        <v>43831</v>
      </c>
      <c r="C213" s="4">
        <v>43921</v>
      </c>
      <c r="D213" s="23" t="s">
        <v>45</v>
      </c>
      <c r="E213" s="23" t="s">
        <v>50</v>
      </c>
      <c r="F213" s="12" t="s">
        <v>456</v>
      </c>
      <c r="G213" s="12" t="s">
        <v>457</v>
      </c>
      <c r="H213" s="23"/>
      <c r="I213" s="23" t="s">
        <v>368</v>
      </c>
      <c r="J213" s="4">
        <v>43941</v>
      </c>
      <c r="K213" s="4">
        <v>43921</v>
      </c>
    </row>
    <row r="214" spans="1:11" x14ac:dyDescent="0.25">
      <c r="A214" s="23">
        <v>2020</v>
      </c>
      <c r="B214" s="4">
        <v>43831</v>
      </c>
      <c r="C214" s="4">
        <v>43921</v>
      </c>
      <c r="D214" s="23" t="s">
        <v>45</v>
      </c>
      <c r="E214" s="23" t="s">
        <v>51</v>
      </c>
      <c r="F214" s="12" t="s">
        <v>458</v>
      </c>
      <c r="G214" s="12" t="s">
        <v>459</v>
      </c>
      <c r="H214" s="23"/>
      <c r="I214" s="23" t="s">
        <v>368</v>
      </c>
      <c r="J214" s="4">
        <v>43941</v>
      </c>
      <c r="K214" s="4">
        <v>43921</v>
      </c>
    </row>
    <row r="215" spans="1:11" x14ac:dyDescent="0.25">
      <c r="A215" s="23">
        <v>2020</v>
      </c>
      <c r="B215" s="4">
        <v>43831</v>
      </c>
      <c r="C215" s="4">
        <v>43921</v>
      </c>
      <c r="D215" s="23" t="s">
        <v>45</v>
      </c>
      <c r="E215" s="23" t="s">
        <v>46</v>
      </c>
      <c r="F215" s="12" t="s">
        <v>460</v>
      </c>
      <c r="G215" s="12" t="s">
        <v>461</v>
      </c>
      <c r="H215" s="23"/>
      <c r="I215" s="23" t="s">
        <v>368</v>
      </c>
      <c r="J215" s="4">
        <v>43941</v>
      </c>
      <c r="K215" s="4">
        <v>43921</v>
      </c>
    </row>
    <row r="216" spans="1:11" x14ac:dyDescent="0.25">
      <c r="A216" s="23">
        <v>2020</v>
      </c>
      <c r="B216" s="4">
        <v>43831</v>
      </c>
      <c r="C216" s="4">
        <v>43921</v>
      </c>
      <c r="D216" s="23" t="s">
        <v>45</v>
      </c>
      <c r="E216" s="23" t="s">
        <v>50</v>
      </c>
      <c r="F216" s="12" t="s">
        <v>462</v>
      </c>
      <c r="G216" s="12" t="s">
        <v>463</v>
      </c>
      <c r="H216" s="23"/>
      <c r="I216" s="23" t="s">
        <v>368</v>
      </c>
      <c r="J216" s="4">
        <v>43941</v>
      </c>
      <c r="K216" s="4">
        <v>43921</v>
      </c>
    </row>
    <row r="217" spans="1:11" x14ac:dyDescent="0.25">
      <c r="A217" s="23">
        <v>2020</v>
      </c>
      <c r="B217" s="4">
        <v>43831</v>
      </c>
      <c r="C217" s="4">
        <v>43921</v>
      </c>
      <c r="D217" s="23" t="s">
        <v>45</v>
      </c>
      <c r="E217" s="23" t="s">
        <v>50</v>
      </c>
      <c r="F217" s="12" t="s">
        <v>464</v>
      </c>
      <c r="G217" s="12" t="s">
        <v>465</v>
      </c>
      <c r="H217" s="23"/>
      <c r="I217" s="23" t="s">
        <v>368</v>
      </c>
      <c r="J217" s="4">
        <v>43941</v>
      </c>
      <c r="K217" s="4">
        <v>43921</v>
      </c>
    </row>
    <row r="218" spans="1:11" x14ac:dyDescent="0.25">
      <c r="A218" s="23">
        <v>2020</v>
      </c>
      <c r="B218" s="4">
        <v>43831</v>
      </c>
      <c r="C218" s="4">
        <v>43921</v>
      </c>
      <c r="D218" s="23" t="s">
        <v>45</v>
      </c>
      <c r="E218" s="23" t="s">
        <v>46</v>
      </c>
      <c r="F218" s="12" t="s">
        <v>466</v>
      </c>
      <c r="G218" s="12" t="s">
        <v>467</v>
      </c>
      <c r="H218" s="23"/>
      <c r="I218" s="23" t="s">
        <v>368</v>
      </c>
      <c r="J218" s="4">
        <v>43941</v>
      </c>
      <c r="K218" s="4">
        <v>43921</v>
      </c>
    </row>
    <row r="219" spans="1:11" x14ac:dyDescent="0.25">
      <c r="A219" s="23">
        <v>2020</v>
      </c>
      <c r="B219" s="4">
        <v>43831</v>
      </c>
      <c r="C219" s="4">
        <v>43921</v>
      </c>
      <c r="D219" s="23" t="s">
        <v>45</v>
      </c>
      <c r="E219" s="23" t="s">
        <v>51</v>
      </c>
      <c r="F219" s="12" t="s">
        <v>468</v>
      </c>
      <c r="G219" s="12" t="s">
        <v>469</v>
      </c>
      <c r="H219" s="23"/>
      <c r="I219" s="23" t="s">
        <v>368</v>
      </c>
      <c r="J219" s="4">
        <v>43941</v>
      </c>
      <c r="K219" s="4">
        <v>43921</v>
      </c>
    </row>
    <row r="220" spans="1:11" x14ac:dyDescent="0.25">
      <c r="A220" s="23">
        <v>2020</v>
      </c>
      <c r="B220" s="4">
        <v>43831</v>
      </c>
      <c r="C220" s="4">
        <v>43921</v>
      </c>
      <c r="D220" s="23" t="s">
        <v>45</v>
      </c>
      <c r="E220" s="23" t="s">
        <v>46</v>
      </c>
      <c r="F220" s="12" t="s">
        <v>470</v>
      </c>
      <c r="G220" s="12" t="s">
        <v>471</v>
      </c>
      <c r="H220" s="23"/>
      <c r="I220" s="23" t="s">
        <v>368</v>
      </c>
      <c r="J220" s="4">
        <v>43941</v>
      </c>
      <c r="K220" s="4">
        <v>43921</v>
      </c>
    </row>
    <row r="221" spans="1:11" x14ac:dyDescent="0.25">
      <c r="A221" s="23">
        <v>2020</v>
      </c>
      <c r="B221" s="4">
        <v>43831</v>
      </c>
      <c r="C221" s="4">
        <v>43921</v>
      </c>
      <c r="D221" s="23" t="s">
        <v>45</v>
      </c>
      <c r="E221" s="23" t="s">
        <v>50</v>
      </c>
      <c r="F221" s="12" t="s">
        <v>472</v>
      </c>
      <c r="G221" s="12" t="s">
        <v>473</v>
      </c>
      <c r="H221" s="23"/>
      <c r="I221" s="23" t="s">
        <v>368</v>
      </c>
      <c r="J221" s="4">
        <v>43941</v>
      </c>
      <c r="K221" s="4">
        <v>43921</v>
      </c>
    </row>
    <row r="222" spans="1:11" x14ac:dyDescent="0.25">
      <c r="A222" s="23">
        <v>2020</v>
      </c>
      <c r="B222" s="4">
        <v>43831</v>
      </c>
      <c r="C222" s="4">
        <v>43921</v>
      </c>
      <c r="D222" s="23" t="s">
        <v>45</v>
      </c>
      <c r="E222" s="23" t="s">
        <v>49</v>
      </c>
      <c r="F222" s="12" t="s">
        <v>474</v>
      </c>
      <c r="G222" s="12" t="s">
        <v>475</v>
      </c>
      <c r="H222" s="23"/>
      <c r="I222" s="23" t="s">
        <v>368</v>
      </c>
      <c r="J222" s="4">
        <v>43941</v>
      </c>
      <c r="K222" s="4">
        <v>43921</v>
      </c>
    </row>
    <row r="223" spans="1:11" x14ac:dyDescent="0.25">
      <c r="A223" s="23">
        <v>2020</v>
      </c>
      <c r="B223" s="4">
        <v>43831</v>
      </c>
      <c r="C223" s="4">
        <v>43921</v>
      </c>
      <c r="D223" s="23" t="s">
        <v>45</v>
      </c>
      <c r="E223" s="23"/>
      <c r="F223" s="12" t="s">
        <v>476</v>
      </c>
      <c r="G223" s="23"/>
      <c r="H223" s="23"/>
      <c r="I223" s="23" t="s">
        <v>368</v>
      </c>
      <c r="J223" s="4">
        <v>43941</v>
      </c>
      <c r="K223" s="4">
        <v>43921</v>
      </c>
    </row>
    <row r="224" spans="1:11" x14ac:dyDescent="0.25">
      <c r="A224" s="23">
        <v>2020</v>
      </c>
      <c r="B224" s="4">
        <v>43831</v>
      </c>
      <c r="C224" s="4">
        <v>43921</v>
      </c>
      <c r="D224" s="23" t="s">
        <v>45</v>
      </c>
      <c r="E224" s="23" t="s">
        <v>51</v>
      </c>
      <c r="F224" s="12" t="s">
        <v>477</v>
      </c>
      <c r="G224" s="12" t="s">
        <v>478</v>
      </c>
      <c r="H224" s="23"/>
      <c r="I224" s="23" t="s">
        <v>368</v>
      </c>
      <c r="J224" s="4">
        <v>43941</v>
      </c>
      <c r="K224" s="4">
        <v>43921</v>
      </c>
    </row>
    <row r="225" spans="1:11" x14ac:dyDescent="0.25">
      <c r="A225" s="23">
        <v>2020</v>
      </c>
      <c r="B225" s="4">
        <v>43831</v>
      </c>
      <c r="C225" s="4">
        <v>43921</v>
      </c>
      <c r="D225" s="23" t="s">
        <v>45</v>
      </c>
      <c r="E225" s="23" t="s">
        <v>46</v>
      </c>
      <c r="F225" s="12" t="s">
        <v>479</v>
      </c>
      <c r="G225" s="12" t="s">
        <v>480</v>
      </c>
      <c r="H225" s="23"/>
      <c r="I225" s="23" t="s">
        <v>368</v>
      </c>
      <c r="J225" s="4">
        <v>43941</v>
      </c>
      <c r="K225" s="4">
        <v>43921</v>
      </c>
    </row>
    <row r="226" spans="1:11" x14ac:dyDescent="0.25">
      <c r="A226" s="23">
        <v>2020</v>
      </c>
      <c r="B226" s="4">
        <v>43831</v>
      </c>
      <c r="C226" s="4">
        <v>43921</v>
      </c>
      <c r="D226" s="23" t="s">
        <v>45</v>
      </c>
      <c r="E226" s="23" t="s">
        <v>51</v>
      </c>
      <c r="F226" s="12" t="s">
        <v>481</v>
      </c>
      <c r="G226" s="12" t="s">
        <v>482</v>
      </c>
      <c r="H226" s="23"/>
      <c r="I226" s="23" t="s">
        <v>368</v>
      </c>
      <c r="J226" s="4">
        <v>43941</v>
      </c>
      <c r="K226" s="4">
        <v>43921</v>
      </c>
    </row>
    <row r="227" spans="1:11" x14ac:dyDescent="0.25">
      <c r="A227" s="23">
        <v>2020</v>
      </c>
      <c r="B227" s="4">
        <v>43831</v>
      </c>
      <c r="C227" s="4">
        <v>43921</v>
      </c>
      <c r="D227" s="23" t="s">
        <v>45</v>
      </c>
      <c r="E227" s="23" t="s">
        <v>49</v>
      </c>
      <c r="F227" s="12" t="s">
        <v>483</v>
      </c>
      <c r="G227" s="23"/>
      <c r="H227" s="12" t="s">
        <v>484</v>
      </c>
      <c r="I227" s="23" t="s">
        <v>368</v>
      </c>
      <c r="J227" s="4">
        <v>43941</v>
      </c>
      <c r="K227" s="4">
        <v>43921</v>
      </c>
    </row>
    <row r="228" spans="1:11" x14ac:dyDescent="0.25">
      <c r="A228" s="23">
        <v>2020</v>
      </c>
      <c r="B228" s="4">
        <v>43831</v>
      </c>
      <c r="C228" s="4">
        <v>43921</v>
      </c>
      <c r="D228" s="23" t="s">
        <v>45</v>
      </c>
      <c r="E228" s="23" t="s">
        <v>50</v>
      </c>
      <c r="F228" s="12" t="s">
        <v>485</v>
      </c>
      <c r="G228" s="23"/>
      <c r="H228" s="12" t="s">
        <v>486</v>
      </c>
      <c r="I228" s="23" t="s">
        <v>368</v>
      </c>
      <c r="J228" s="4">
        <v>43941</v>
      </c>
      <c r="K228" s="4">
        <v>43921</v>
      </c>
    </row>
    <row r="229" spans="1:11" x14ac:dyDescent="0.25">
      <c r="A229" s="23">
        <v>2020</v>
      </c>
      <c r="B229" s="4">
        <v>43831</v>
      </c>
      <c r="C229" s="4">
        <v>43921</v>
      </c>
      <c r="D229" s="23" t="s">
        <v>45</v>
      </c>
      <c r="E229" s="23" t="s">
        <v>50</v>
      </c>
      <c r="F229" s="12" t="s">
        <v>487</v>
      </c>
      <c r="G229" s="23"/>
      <c r="H229" s="12" t="s">
        <v>488</v>
      </c>
      <c r="I229" s="23" t="s">
        <v>368</v>
      </c>
      <c r="J229" s="4">
        <v>43941</v>
      </c>
      <c r="K229" s="4">
        <v>43921</v>
      </c>
    </row>
    <row r="230" spans="1:11" x14ac:dyDescent="0.25">
      <c r="A230" s="23">
        <v>2020</v>
      </c>
      <c r="B230" s="4">
        <v>43831</v>
      </c>
      <c r="C230" s="4">
        <v>43921</v>
      </c>
      <c r="D230" s="23" t="s">
        <v>45</v>
      </c>
      <c r="E230" s="23" t="s">
        <v>50</v>
      </c>
      <c r="F230" s="12" t="s">
        <v>489</v>
      </c>
      <c r="G230" s="23"/>
      <c r="H230" s="12" t="s">
        <v>490</v>
      </c>
      <c r="I230" s="23" t="s">
        <v>368</v>
      </c>
      <c r="J230" s="4">
        <v>43941</v>
      </c>
      <c r="K230" s="4">
        <v>43921</v>
      </c>
    </row>
    <row r="231" spans="1:11" x14ac:dyDescent="0.25">
      <c r="A231" s="23">
        <v>2020</v>
      </c>
      <c r="B231" s="4">
        <v>43831</v>
      </c>
      <c r="C231" s="4">
        <v>43921</v>
      </c>
      <c r="D231" s="23" t="s">
        <v>45</v>
      </c>
      <c r="E231" s="23" t="s">
        <v>50</v>
      </c>
      <c r="F231" s="12" t="s">
        <v>491</v>
      </c>
      <c r="G231" s="23"/>
      <c r="H231" s="12" t="s">
        <v>492</v>
      </c>
      <c r="I231" s="23" t="s">
        <v>368</v>
      </c>
      <c r="J231" s="4">
        <v>43941</v>
      </c>
      <c r="K231" s="4">
        <v>43921</v>
      </c>
    </row>
    <row r="232" spans="1:11" x14ac:dyDescent="0.25">
      <c r="A232" s="23">
        <v>2020</v>
      </c>
      <c r="B232" s="4">
        <v>43831</v>
      </c>
      <c r="C232" s="4">
        <v>43921</v>
      </c>
      <c r="D232" s="23" t="s">
        <v>45</v>
      </c>
      <c r="E232" s="23" t="s">
        <v>50</v>
      </c>
      <c r="F232" s="12" t="s">
        <v>493</v>
      </c>
      <c r="G232" s="23"/>
      <c r="H232" s="12" t="s">
        <v>494</v>
      </c>
      <c r="I232" s="23" t="s">
        <v>368</v>
      </c>
      <c r="J232" s="4">
        <v>43941</v>
      </c>
      <c r="K232" s="4">
        <v>43921</v>
      </c>
    </row>
    <row r="233" spans="1:11" x14ac:dyDescent="0.25">
      <c r="A233" s="23">
        <v>2020</v>
      </c>
      <c r="B233" s="4">
        <v>43831</v>
      </c>
      <c r="C233" s="4">
        <v>43921</v>
      </c>
      <c r="D233" s="23" t="s">
        <v>45</v>
      </c>
      <c r="E233" s="23" t="s">
        <v>50</v>
      </c>
      <c r="F233" s="12" t="s">
        <v>495</v>
      </c>
      <c r="G233" s="23"/>
      <c r="H233" s="12" t="s">
        <v>496</v>
      </c>
      <c r="I233" s="23" t="s">
        <v>368</v>
      </c>
      <c r="J233" s="4">
        <v>43941</v>
      </c>
      <c r="K233" s="4">
        <v>43921</v>
      </c>
    </row>
    <row r="234" spans="1:11" x14ac:dyDescent="0.25">
      <c r="A234" s="23">
        <v>2020</v>
      </c>
      <c r="B234" s="4">
        <v>43831</v>
      </c>
      <c r="C234" s="4">
        <v>43921</v>
      </c>
      <c r="D234" s="23" t="s">
        <v>45</v>
      </c>
      <c r="E234" s="23" t="s">
        <v>50</v>
      </c>
      <c r="F234" s="12" t="s">
        <v>497</v>
      </c>
      <c r="G234" s="23"/>
      <c r="H234" s="12" t="s">
        <v>498</v>
      </c>
      <c r="I234" s="23" t="s">
        <v>368</v>
      </c>
      <c r="J234" s="4">
        <v>43941</v>
      </c>
      <c r="K234" s="4">
        <v>43921</v>
      </c>
    </row>
    <row r="235" spans="1:11" x14ac:dyDescent="0.25">
      <c r="A235" s="23">
        <v>2020</v>
      </c>
      <c r="B235" s="4">
        <v>43831</v>
      </c>
      <c r="C235" s="4">
        <v>43921</v>
      </c>
      <c r="D235" s="23" t="s">
        <v>45</v>
      </c>
      <c r="E235" s="23" t="s">
        <v>49</v>
      </c>
      <c r="F235" s="12" t="s">
        <v>499</v>
      </c>
      <c r="G235" s="23"/>
      <c r="H235" s="12" t="s">
        <v>500</v>
      </c>
      <c r="I235" s="23" t="s">
        <v>368</v>
      </c>
      <c r="J235" s="4">
        <v>43941</v>
      </c>
      <c r="K235" s="4">
        <v>43921</v>
      </c>
    </row>
    <row r="236" spans="1:11" x14ac:dyDescent="0.25">
      <c r="A236" s="23">
        <v>2020</v>
      </c>
      <c r="B236" s="4">
        <v>44013</v>
      </c>
      <c r="C236" s="4">
        <v>44104</v>
      </c>
      <c r="D236" s="23" t="s">
        <v>45</v>
      </c>
      <c r="E236" s="23" t="s">
        <v>52</v>
      </c>
      <c r="F236" s="12" t="s">
        <v>501</v>
      </c>
      <c r="G236" s="12" t="s">
        <v>502</v>
      </c>
      <c r="H236" s="12"/>
      <c r="I236" s="23" t="s">
        <v>368</v>
      </c>
      <c r="J236" s="4">
        <v>44130</v>
      </c>
      <c r="K236" s="4">
        <v>44104</v>
      </c>
    </row>
    <row r="237" spans="1:11" x14ac:dyDescent="0.25">
      <c r="A237" s="23">
        <v>2020</v>
      </c>
      <c r="B237" s="4">
        <v>44013</v>
      </c>
      <c r="C237" s="4">
        <v>44104</v>
      </c>
      <c r="D237" s="23" t="s">
        <v>45</v>
      </c>
      <c r="E237" s="23" t="s">
        <v>50</v>
      </c>
      <c r="F237" s="12" t="s">
        <v>503</v>
      </c>
      <c r="G237" s="12" t="s">
        <v>504</v>
      </c>
      <c r="H237" s="23"/>
      <c r="I237" s="23" t="s">
        <v>368</v>
      </c>
      <c r="J237" s="4">
        <v>44130</v>
      </c>
      <c r="K237" s="4">
        <v>44104</v>
      </c>
    </row>
    <row r="238" spans="1:11" x14ac:dyDescent="0.25">
      <c r="A238" s="23">
        <v>2020</v>
      </c>
      <c r="B238" s="4">
        <v>44013</v>
      </c>
      <c r="C238" s="4">
        <v>44104</v>
      </c>
      <c r="D238" s="23" t="s">
        <v>45</v>
      </c>
      <c r="E238" s="23" t="s">
        <v>50</v>
      </c>
      <c r="F238" s="12" t="s">
        <v>505</v>
      </c>
      <c r="G238" s="12" t="s">
        <v>506</v>
      </c>
      <c r="H238" s="23"/>
      <c r="I238" s="23" t="s">
        <v>368</v>
      </c>
      <c r="J238" s="4">
        <v>44130</v>
      </c>
      <c r="K238" s="4">
        <v>44104</v>
      </c>
    </row>
    <row r="239" spans="1:11" x14ac:dyDescent="0.25">
      <c r="A239" s="23">
        <v>2020</v>
      </c>
      <c r="B239" s="4">
        <v>44013</v>
      </c>
      <c r="C239" s="4">
        <v>44104</v>
      </c>
      <c r="D239" s="23" t="s">
        <v>45</v>
      </c>
      <c r="E239" s="23" t="s">
        <v>49</v>
      </c>
      <c r="F239" s="12" t="s">
        <v>507</v>
      </c>
      <c r="G239" s="12" t="s">
        <v>508</v>
      </c>
      <c r="H239" s="23"/>
      <c r="I239" s="23" t="s">
        <v>368</v>
      </c>
      <c r="J239" s="4">
        <v>44130</v>
      </c>
      <c r="K239" s="4">
        <v>44104</v>
      </c>
    </row>
    <row r="240" spans="1:11" x14ac:dyDescent="0.25">
      <c r="A240" s="23">
        <v>2020</v>
      </c>
      <c r="B240" s="4">
        <v>44013</v>
      </c>
      <c r="C240" s="4">
        <v>44104</v>
      </c>
      <c r="D240" s="23" t="s">
        <v>45</v>
      </c>
      <c r="E240" s="23" t="s">
        <v>52</v>
      </c>
      <c r="F240" s="12" t="s">
        <v>509</v>
      </c>
      <c r="G240" s="12" t="s">
        <v>510</v>
      </c>
      <c r="H240" s="23"/>
      <c r="I240" s="23" t="s">
        <v>368</v>
      </c>
      <c r="J240" s="4">
        <v>44130</v>
      </c>
      <c r="K240" s="4">
        <v>44104</v>
      </c>
    </row>
    <row r="241" spans="1:11" x14ac:dyDescent="0.25">
      <c r="A241" s="23">
        <v>2020</v>
      </c>
      <c r="B241" s="4">
        <v>44013</v>
      </c>
      <c r="C241" s="4">
        <v>44104</v>
      </c>
      <c r="D241" s="23" t="s">
        <v>45</v>
      </c>
      <c r="E241" s="23" t="s">
        <v>49</v>
      </c>
      <c r="F241" s="12" t="s">
        <v>511</v>
      </c>
      <c r="G241" s="12" t="s">
        <v>512</v>
      </c>
      <c r="H241" s="23"/>
      <c r="I241" s="23" t="s">
        <v>368</v>
      </c>
      <c r="J241" s="4">
        <v>44130</v>
      </c>
      <c r="K241" s="4">
        <v>44104</v>
      </c>
    </row>
    <row r="242" spans="1:11" x14ac:dyDescent="0.25">
      <c r="A242" s="23">
        <v>2020</v>
      </c>
      <c r="B242" s="4">
        <v>44013</v>
      </c>
      <c r="C242" s="4">
        <v>44104</v>
      </c>
      <c r="D242" s="23" t="s">
        <v>45</v>
      </c>
      <c r="E242" s="23" t="s">
        <v>49</v>
      </c>
      <c r="F242" s="12" t="s">
        <v>513</v>
      </c>
      <c r="G242" s="12" t="s">
        <v>514</v>
      </c>
      <c r="H242" s="23"/>
      <c r="I242" s="23" t="s">
        <v>368</v>
      </c>
      <c r="J242" s="4">
        <v>44130</v>
      </c>
      <c r="K242" s="4">
        <v>44104</v>
      </c>
    </row>
    <row r="243" spans="1:11" x14ac:dyDescent="0.25">
      <c r="A243" s="23">
        <v>2020</v>
      </c>
      <c r="B243" s="4">
        <v>44013</v>
      </c>
      <c r="C243" s="4">
        <v>44104</v>
      </c>
      <c r="D243" s="23" t="s">
        <v>45</v>
      </c>
      <c r="E243" s="23" t="s">
        <v>46</v>
      </c>
      <c r="F243" s="12" t="s">
        <v>515</v>
      </c>
      <c r="G243" s="12" t="s">
        <v>516</v>
      </c>
      <c r="H243" s="23"/>
      <c r="I243" s="23" t="s">
        <v>368</v>
      </c>
      <c r="J243" s="4">
        <v>44130</v>
      </c>
      <c r="K243" s="4">
        <v>44104</v>
      </c>
    </row>
    <row r="244" spans="1:11" x14ac:dyDescent="0.25">
      <c r="A244" s="23">
        <v>2020</v>
      </c>
      <c r="B244" s="4">
        <v>44013</v>
      </c>
      <c r="C244" s="4">
        <v>44104</v>
      </c>
      <c r="D244" s="23" t="s">
        <v>45</v>
      </c>
      <c r="E244" s="23" t="s">
        <v>46</v>
      </c>
      <c r="F244" s="12" t="s">
        <v>517</v>
      </c>
      <c r="G244" s="12" t="s">
        <v>518</v>
      </c>
      <c r="H244" s="23"/>
      <c r="I244" s="23" t="s">
        <v>368</v>
      </c>
      <c r="J244" s="4">
        <v>44130</v>
      </c>
      <c r="K244" s="4">
        <v>44104</v>
      </c>
    </row>
    <row r="245" spans="1:11" x14ac:dyDescent="0.25">
      <c r="A245" s="23">
        <v>2020</v>
      </c>
      <c r="B245" s="4">
        <v>44013</v>
      </c>
      <c r="C245" s="4">
        <v>44104</v>
      </c>
      <c r="D245" s="23" t="s">
        <v>45</v>
      </c>
      <c r="E245" s="23" t="s">
        <v>50</v>
      </c>
      <c r="F245" s="12" t="s">
        <v>519</v>
      </c>
      <c r="G245" s="12" t="s">
        <v>520</v>
      </c>
      <c r="H245" s="23"/>
      <c r="I245" s="23" t="s">
        <v>368</v>
      </c>
      <c r="J245" s="4">
        <v>44130</v>
      </c>
      <c r="K245" s="4">
        <v>44104</v>
      </c>
    </row>
    <row r="246" spans="1:11" x14ac:dyDescent="0.25">
      <c r="A246" s="23">
        <v>2020</v>
      </c>
      <c r="B246" s="4">
        <v>44013</v>
      </c>
      <c r="C246" s="4">
        <v>44104</v>
      </c>
      <c r="D246" s="23" t="s">
        <v>45</v>
      </c>
      <c r="E246" s="23" t="s">
        <v>49</v>
      </c>
      <c r="F246" s="12" t="s">
        <v>521</v>
      </c>
      <c r="G246" s="23"/>
      <c r="H246" s="12" t="s">
        <v>522</v>
      </c>
      <c r="I246" s="23" t="s">
        <v>368</v>
      </c>
      <c r="J246" s="4">
        <v>44130</v>
      </c>
      <c r="K246" s="4">
        <v>44104</v>
      </c>
    </row>
    <row r="247" spans="1:11" x14ac:dyDescent="0.25">
      <c r="A247" s="23">
        <v>2020</v>
      </c>
      <c r="B247" s="4">
        <v>44013</v>
      </c>
      <c r="C247" s="4">
        <v>44104</v>
      </c>
      <c r="D247" s="23" t="s">
        <v>45</v>
      </c>
      <c r="E247" s="23" t="s">
        <v>49</v>
      </c>
      <c r="F247" s="12" t="s">
        <v>523</v>
      </c>
      <c r="G247" s="23"/>
      <c r="H247" s="12" t="s">
        <v>524</v>
      </c>
      <c r="I247" s="23" t="s">
        <v>368</v>
      </c>
      <c r="J247" s="4">
        <v>44130</v>
      </c>
      <c r="K247" s="4">
        <v>44104</v>
      </c>
    </row>
    <row r="248" spans="1:11" x14ac:dyDescent="0.25">
      <c r="A248" s="24">
        <v>2020</v>
      </c>
      <c r="B248" s="4">
        <v>44105</v>
      </c>
      <c r="C248" s="4">
        <v>44196</v>
      </c>
      <c r="D248" s="24" t="s">
        <v>45</v>
      </c>
      <c r="E248" s="24" t="s">
        <v>48</v>
      </c>
      <c r="F248" s="24" t="s">
        <v>525</v>
      </c>
      <c r="G248" s="24" t="s">
        <v>526</v>
      </c>
      <c r="H248" s="24"/>
      <c r="I248" s="24" t="s">
        <v>368</v>
      </c>
      <c r="J248" s="4">
        <v>44221</v>
      </c>
      <c r="K248" s="4">
        <v>44196</v>
      </c>
    </row>
    <row r="249" spans="1:11" x14ac:dyDescent="0.25">
      <c r="A249" s="24">
        <v>2020</v>
      </c>
      <c r="B249" s="4">
        <v>44105</v>
      </c>
      <c r="C249" s="4">
        <v>44196</v>
      </c>
      <c r="D249" s="24" t="s">
        <v>45</v>
      </c>
      <c r="E249" s="24" t="s">
        <v>48</v>
      </c>
      <c r="F249" s="24" t="s">
        <v>527</v>
      </c>
      <c r="G249" s="24" t="s">
        <v>528</v>
      </c>
      <c r="H249" s="24"/>
      <c r="I249" s="24" t="s">
        <v>368</v>
      </c>
      <c r="J249" s="4">
        <v>44221</v>
      </c>
      <c r="K249" s="4">
        <v>44196</v>
      </c>
    </row>
    <row r="250" spans="1:11" x14ac:dyDescent="0.25">
      <c r="A250" s="24">
        <v>2020</v>
      </c>
      <c r="B250" s="4">
        <v>44105</v>
      </c>
      <c r="C250" s="4">
        <v>44196</v>
      </c>
      <c r="D250" s="24" t="s">
        <v>45</v>
      </c>
      <c r="E250" s="24" t="s">
        <v>46</v>
      </c>
      <c r="F250" s="24" t="s">
        <v>529</v>
      </c>
      <c r="G250" s="24" t="s">
        <v>530</v>
      </c>
      <c r="H250" s="24"/>
      <c r="I250" s="24" t="s">
        <v>368</v>
      </c>
      <c r="J250" s="4">
        <v>44221</v>
      </c>
      <c r="K250" s="4">
        <v>44196</v>
      </c>
    </row>
    <row r="251" spans="1:11" x14ac:dyDescent="0.25">
      <c r="A251" s="24">
        <v>2020</v>
      </c>
      <c r="B251" s="4">
        <v>44105</v>
      </c>
      <c r="C251" s="4">
        <v>44196</v>
      </c>
      <c r="D251" s="24" t="s">
        <v>45</v>
      </c>
      <c r="E251" s="24" t="s">
        <v>46</v>
      </c>
      <c r="F251" s="24" t="s">
        <v>531</v>
      </c>
      <c r="G251" s="24" t="s">
        <v>532</v>
      </c>
      <c r="H251" s="24"/>
      <c r="I251" s="24" t="s">
        <v>368</v>
      </c>
      <c r="J251" s="4">
        <v>44221</v>
      </c>
      <c r="K251" s="4">
        <v>44196</v>
      </c>
    </row>
    <row r="252" spans="1:11" x14ac:dyDescent="0.25">
      <c r="A252" s="24">
        <v>2020</v>
      </c>
      <c r="B252" s="4">
        <v>44105</v>
      </c>
      <c r="C252" s="4">
        <v>44196</v>
      </c>
      <c r="D252" s="24" t="s">
        <v>45</v>
      </c>
      <c r="E252" s="24" t="s">
        <v>46</v>
      </c>
      <c r="F252" s="24" t="s">
        <v>533</v>
      </c>
      <c r="G252" s="24" t="s">
        <v>534</v>
      </c>
      <c r="H252" s="24"/>
      <c r="I252" s="24" t="s">
        <v>368</v>
      </c>
      <c r="J252" s="4">
        <v>44221</v>
      </c>
      <c r="K252" s="4">
        <v>44196</v>
      </c>
    </row>
    <row r="253" spans="1:11" x14ac:dyDescent="0.25">
      <c r="A253" s="24">
        <v>2020</v>
      </c>
      <c r="B253" s="4">
        <v>44105</v>
      </c>
      <c r="C253" s="4">
        <v>44196</v>
      </c>
      <c r="D253" s="24" t="s">
        <v>45</v>
      </c>
      <c r="E253" s="24" t="s">
        <v>46</v>
      </c>
      <c r="F253" s="24" t="s">
        <v>535</v>
      </c>
      <c r="G253" s="24" t="s">
        <v>536</v>
      </c>
      <c r="H253" s="24"/>
      <c r="I253" s="24" t="s">
        <v>368</v>
      </c>
      <c r="J253" s="4">
        <v>44221</v>
      </c>
      <c r="K253" s="4">
        <v>44196</v>
      </c>
    </row>
    <row r="254" spans="1:11" x14ac:dyDescent="0.25">
      <c r="A254" s="24">
        <v>2020</v>
      </c>
      <c r="B254" s="4">
        <v>44105</v>
      </c>
      <c r="C254" s="4">
        <v>44196</v>
      </c>
      <c r="D254" s="24" t="s">
        <v>45</v>
      </c>
      <c r="E254" s="24" t="s">
        <v>46</v>
      </c>
      <c r="F254" s="24" t="s">
        <v>537</v>
      </c>
      <c r="G254" s="24" t="s">
        <v>538</v>
      </c>
      <c r="H254" s="24"/>
      <c r="I254" s="24" t="s">
        <v>368</v>
      </c>
      <c r="J254" s="4">
        <v>44221</v>
      </c>
      <c r="K254" s="4">
        <v>44196</v>
      </c>
    </row>
    <row r="255" spans="1:11" x14ac:dyDescent="0.25">
      <c r="A255" s="24">
        <v>2020</v>
      </c>
      <c r="B255" s="4">
        <v>44105</v>
      </c>
      <c r="C255" s="4">
        <v>44196</v>
      </c>
      <c r="D255" s="24" t="s">
        <v>45</v>
      </c>
      <c r="E255" s="24" t="s">
        <v>46</v>
      </c>
      <c r="F255" s="24" t="s">
        <v>539</v>
      </c>
      <c r="G255" s="24" t="s">
        <v>540</v>
      </c>
      <c r="H255" s="24"/>
      <c r="I255" s="24"/>
      <c r="J255" s="24"/>
      <c r="K255" s="24"/>
    </row>
    <row r="256" spans="1:11" x14ac:dyDescent="0.25">
      <c r="A256" s="25">
        <v>2021</v>
      </c>
      <c r="B256" s="4">
        <v>44197</v>
      </c>
      <c r="C256" s="4">
        <v>44286</v>
      </c>
      <c r="D256" s="25" t="s">
        <v>45</v>
      </c>
      <c r="E256" s="25" t="s">
        <v>46</v>
      </c>
      <c r="F256" s="25" t="s">
        <v>541</v>
      </c>
      <c r="G256" s="25" t="s">
        <v>542</v>
      </c>
      <c r="H256" s="25"/>
      <c r="I256" s="25" t="s">
        <v>368</v>
      </c>
      <c r="J256" s="4">
        <v>44305</v>
      </c>
      <c r="K256" s="4">
        <v>44286</v>
      </c>
    </row>
    <row r="257" spans="1:12" x14ac:dyDescent="0.25">
      <c r="A257" s="25">
        <v>2021</v>
      </c>
      <c r="B257" s="4">
        <v>44197</v>
      </c>
      <c r="C257" s="4">
        <v>44286</v>
      </c>
      <c r="D257" s="25" t="s">
        <v>45</v>
      </c>
      <c r="E257" s="25" t="s">
        <v>46</v>
      </c>
      <c r="F257" s="25" t="s">
        <v>543</v>
      </c>
      <c r="G257" s="25" t="s">
        <v>544</v>
      </c>
      <c r="H257" s="25"/>
      <c r="I257" s="25" t="s">
        <v>368</v>
      </c>
      <c r="J257" s="4">
        <v>44305</v>
      </c>
      <c r="K257" s="4">
        <v>44286</v>
      </c>
    </row>
    <row r="258" spans="1:12" x14ac:dyDescent="0.25">
      <c r="A258" s="25">
        <v>2021</v>
      </c>
      <c r="B258" s="4">
        <v>44197</v>
      </c>
      <c r="C258" s="4">
        <v>44286</v>
      </c>
      <c r="D258" s="25" t="s">
        <v>45</v>
      </c>
      <c r="E258" s="25" t="s">
        <v>46</v>
      </c>
      <c r="F258" s="25" t="s">
        <v>545</v>
      </c>
      <c r="G258" s="25" t="s">
        <v>546</v>
      </c>
      <c r="H258" s="25"/>
      <c r="I258" s="25" t="s">
        <v>368</v>
      </c>
      <c r="J258" s="4">
        <v>44305</v>
      </c>
      <c r="K258" s="4">
        <v>44286</v>
      </c>
    </row>
    <row r="259" spans="1:12" x14ac:dyDescent="0.25">
      <c r="A259" s="25">
        <v>2021</v>
      </c>
      <c r="B259" s="4">
        <v>44197</v>
      </c>
      <c r="C259" s="4">
        <v>44286</v>
      </c>
      <c r="D259" s="25" t="s">
        <v>45</v>
      </c>
      <c r="E259" s="25" t="s">
        <v>46</v>
      </c>
      <c r="F259" s="25" t="s">
        <v>547</v>
      </c>
      <c r="G259" s="25" t="s">
        <v>548</v>
      </c>
      <c r="H259" s="25"/>
      <c r="I259" s="25" t="s">
        <v>368</v>
      </c>
      <c r="J259" s="4">
        <v>44305</v>
      </c>
      <c r="K259" s="4">
        <v>44286</v>
      </c>
    </row>
    <row r="260" spans="1:12" x14ac:dyDescent="0.25">
      <c r="A260" s="25">
        <v>2021</v>
      </c>
      <c r="B260" s="4">
        <v>44197</v>
      </c>
      <c r="C260" s="4">
        <v>44286</v>
      </c>
      <c r="D260" s="25" t="s">
        <v>45</v>
      </c>
      <c r="E260" s="25" t="s">
        <v>46</v>
      </c>
      <c r="F260" s="25" t="s">
        <v>549</v>
      </c>
      <c r="G260" s="25" t="s">
        <v>550</v>
      </c>
      <c r="H260" s="25"/>
      <c r="I260" s="25" t="s">
        <v>368</v>
      </c>
      <c r="J260" s="4">
        <v>44305</v>
      </c>
      <c r="K260" s="4">
        <v>44286</v>
      </c>
    </row>
    <row r="261" spans="1:12" x14ac:dyDescent="0.25">
      <c r="A261" s="25">
        <v>2021</v>
      </c>
      <c r="B261" s="4">
        <v>44197</v>
      </c>
      <c r="C261" s="4">
        <v>44286</v>
      </c>
      <c r="D261" s="25" t="s">
        <v>45</v>
      </c>
      <c r="E261" s="25" t="s">
        <v>46</v>
      </c>
      <c r="F261" s="25" t="s">
        <v>551</v>
      </c>
      <c r="G261" s="25" t="s">
        <v>552</v>
      </c>
      <c r="H261" s="25"/>
      <c r="I261" s="25" t="s">
        <v>368</v>
      </c>
      <c r="J261" s="4">
        <v>44305</v>
      </c>
      <c r="K261" s="4">
        <v>44286</v>
      </c>
    </row>
    <row r="262" spans="1:12" x14ac:dyDescent="0.25">
      <c r="A262" s="25">
        <v>2021</v>
      </c>
      <c r="B262" s="4">
        <v>44197</v>
      </c>
      <c r="C262" s="4">
        <v>44286</v>
      </c>
      <c r="D262" s="25" t="s">
        <v>45</v>
      </c>
      <c r="E262" s="25" t="s">
        <v>46</v>
      </c>
      <c r="F262" s="25" t="s">
        <v>553</v>
      </c>
      <c r="G262" s="25" t="s">
        <v>554</v>
      </c>
      <c r="H262" s="25"/>
      <c r="I262" s="25" t="s">
        <v>368</v>
      </c>
      <c r="J262" s="4">
        <v>44305</v>
      </c>
      <c r="K262" s="4">
        <v>44286</v>
      </c>
    </row>
    <row r="263" spans="1:12" x14ac:dyDescent="0.25">
      <c r="A263" s="25">
        <v>2021</v>
      </c>
      <c r="B263" s="4">
        <v>44287</v>
      </c>
      <c r="C263" s="4">
        <v>44377</v>
      </c>
      <c r="D263" s="25" t="s">
        <v>45</v>
      </c>
      <c r="E263" s="25" t="s">
        <v>46</v>
      </c>
      <c r="F263" s="25" t="s">
        <v>555</v>
      </c>
      <c r="G263" s="25" t="s">
        <v>556</v>
      </c>
      <c r="H263" s="25"/>
      <c r="I263" s="25" t="s">
        <v>368</v>
      </c>
      <c r="J263" s="4">
        <v>44386</v>
      </c>
      <c r="K263" s="4">
        <v>44377</v>
      </c>
    </row>
    <row r="264" spans="1:12" x14ac:dyDescent="0.25">
      <c r="A264" s="25">
        <v>2021</v>
      </c>
      <c r="B264" s="4">
        <v>44287</v>
      </c>
      <c r="C264" s="4">
        <v>44377</v>
      </c>
      <c r="D264" s="25" t="s">
        <v>45</v>
      </c>
      <c r="E264" s="25" t="s">
        <v>46</v>
      </c>
      <c r="F264" s="25" t="s">
        <v>557</v>
      </c>
      <c r="G264" s="25" t="s">
        <v>558</v>
      </c>
      <c r="H264" s="25"/>
      <c r="I264" s="25" t="s">
        <v>368</v>
      </c>
      <c r="J264" s="4">
        <v>44386</v>
      </c>
      <c r="K264" s="4">
        <v>44377</v>
      </c>
    </row>
    <row r="265" spans="1:12" x14ac:dyDescent="0.25">
      <c r="A265" s="25">
        <v>2021</v>
      </c>
      <c r="B265" s="4">
        <v>44287</v>
      </c>
      <c r="C265" s="4">
        <v>44377</v>
      </c>
      <c r="D265" s="25" t="s">
        <v>45</v>
      </c>
      <c r="E265" s="25" t="s">
        <v>46</v>
      </c>
      <c r="F265" s="25" t="s">
        <v>559</v>
      </c>
      <c r="G265" s="25" t="s">
        <v>560</v>
      </c>
      <c r="H265" s="25"/>
      <c r="I265" s="25" t="s">
        <v>368</v>
      </c>
      <c r="J265" s="4">
        <v>44386</v>
      </c>
      <c r="K265" s="4">
        <v>44377</v>
      </c>
    </row>
    <row r="266" spans="1:12" x14ac:dyDescent="0.25">
      <c r="A266" s="25">
        <v>2021</v>
      </c>
      <c r="B266" s="4">
        <v>44287</v>
      </c>
      <c r="C266" s="4">
        <v>44377</v>
      </c>
      <c r="D266" s="25" t="s">
        <v>45</v>
      </c>
      <c r="E266" s="25" t="s">
        <v>46</v>
      </c>
      <c r="F266" s="25"/>
      <c r="G266" s="25" t="s">
        <v>561</v>
      </c>
      <c r="H266" s="25"/>
      <c r="I266" s="25" t="s">
        <v>368</v>
      </c>
      <c r="J266" s="4">
        <v>44386</v>
      </c>
      <c r="K266" s="4">
        <v>44377</v>
      </c>
    </row>
    <row r="267" spans="1:12" x14ac:dyDescent="0.25">
      <c r="A267" s="25">
        <v>2021</v>
      </c>
      <c r="B267" s="4">
        <v>44287</v>
      </c>
      <c r="C267" s="4">
        <v>44377</v>
      </c>
      <c r="D267" s="25" t="s">
        <v>45</v>
      </c>
      <c r="E267" s="25" t="s">
        <v>46</v>
      </c>
      <c r="F267" s="25" t="s">
        <v>562</v>
      </c>
      <c r="G267" s="25" t="s">
        <v>563</v>
      </c>
      <c r="H267" s="25"/>
      <c r="I267" s="25" t="s">
        <v>368</v>
      </c>
      <c r="J267" s="4">
        <v>44386</v>
      </c>
      <c r="K267" s="4">
        <v>44377</v>
      </c>
    </row>
    <row r="268" spans="1:12" x14ac:dyDescent="0.25">
      <c r="A268" s="25">
        <v>2021</v>
      </c>
      <c r="B268" s="4">
        <v>44287</v>
      </c>
      <c r="C268" s="4">
        <v>44377</v>
      </c>
      <c r="D268" s="25" t="s">
        <v>45</v>
      </c>
      <c r="E268" s="25" t="s">
        <v>46</v>
      </c>
      <c r="F268" s="25" t="s">
        <v>564</v>
      </c>
      <c r="G268" s="25" t="s">
        <v>565</v>
      </c>
      <c r="H268" s="25"/>
      <c r="I268" s="25" t="s">
        <v>368</v>
      </c>
      <c r="J268" s="4">
        <v>44386</v>
      </c>
      <c r="K268" s="4">
        <v>44377</v>
      </c>
    </row>
    <row r="269" spans="1:12" x14ac:dyDescent="0.25">
      <c r="A269" s="25">
        <v>2021</v>
      </c>
      <c r="B269" s="4">
        <v>44287</v>
      </c>
      <c r="C269" s="4">
        <v>44377</v>
      </c>
      <c r="D269" s="25" t="s">
        <v>45</v>
      </c>
      <c r="E269" s="25" t="s">
        <v>46</v>
      </c>
      <c r="F269" s="25" t="s">
        <v>566</v>
      </c>
      <c r="G269" s="25" t="s">
        <v>567</v>
      </c>
      <c r="H269" s="25"/>
      <c r="I269" s="25" t="s">
        <v>368</v>
      </c>
      <c r="J269" s="4">
        <v>44386</v>
      </c>
      <c r="K269" s="4">
        <v>44377</v>
      </c>
    </row>
    <row r="270" spans="1:12" x14ac:dyDescent="0.25">
      <c r="A270" s="25">
        <v>2021</v>
      </c>
      <c r="B270" s="4">
        <v>44287</v>
      </c>
      <c r="C270" s="4">
        <v>44377</v>
      </c>
      <c r="D270" s="25" t="s">
        <v>45</v>
      </c>
      <c r="E270" s="25" t="s">
        <v>46</v>
      </c>
      <c r="F270" s="25" t="s">
        <v>568</v>
      </c>
      <c r="G270" s="5" t="s">
        <v>569</v>
      </c>
      <c r="H270" s="25"/>
      <c r="I270" s="25" t="s">
        <v>368</v>
      </c>
      <c r="J270" s="4">
        <v>44386</v>
      </c>
      <c r="K270" s="4">
        <v>44377</v>
      </c>
    </row>
    <row r="271" spans="1:12" x14ac:dyDescent="0.25">
      <c r="A271" s="26">
        <v>2022</v>
      </c>
      <c r="B271" s="4">
        <v>44562</v>
      </c>
      <c r="C271" s="4">
        <v>44651</v>
      </c>
      <c r="D271" s="26" t="s">
        <v>45</v>
      </c>
      <c r="E271" s="26" t="s">
        <v>46</v>
      </c>
      <c r="F271" s="3" t="s">
        <v>592</v>
      </c>
      <c r="G271" s="3" t="s">
        <v>599</v>
      </c>
      <c r="H271" s="26"/>
      <c r="I271" s="26" t="s">
        <v>368</v>
      </c>
      <c r="J271" s="4">
        <v>44313</v>
      </c>
      <c r="K271" s="4">
        <v>44651</v>
      </c>
      <c r="L271" s="26"/>
    </row>
    <row r="272" spans="1:12" x14ac:dyDescent="0.25">
      <c r="A272" s="26">
        <v>2022</v>
      </c>
      <c r="B272" s="4">
        <v>44562</v>
      </c>
      <c r="C272" s="4">
        <v>44651</v>
      </c>
      <c r="D272" s="26" t="s">
        <v>45</v>
      </c>
      <c r="E272" s="26" t="s">
        <v>46</v>
      </c>
      <c r="F272" s="5" t="s">
        <v>593</v>
      </c>
      <c r="G272" s="3" t="s">
        <v>600</v>
      </c>
      <c r="H272" s="26"/>
      <c r="I272" s="26" t="s">
        <v>368</v>
      </c>
      <c r="J272" s="4">
        <v>44313</v>
      </c>
      <c r="K272" s="4">
        <v>44651</v>
      </c>
      <c r="L272" s="26"/>
    </row>
    <row r="273" spans="1:12" x14ac:dyDescent="0.25">
      <c r="A273" s="26">
        <v>2022</v>
      </c>
      <c r="B273" s="4">
        <v>44562</v>
      </c>
      <c r="C273" s="4">
        <v>44651</v>
      </c>
      <c r="D273" s="26" t="s">
        <v>45</v>
      </c>
      <c r="E273" s="26" t="s">
        <v>46</v>
      </c>
      <c r="F273" s="3" t="s">
        <v>594</v>
      </c>
      <c r="G273" s="3" t="s">
        <v>601</v>
      </c>
      <c r="H273" s="26"/>
      <c r="I273" s="26" t="s">
        <v>368</v>
      </c>
      <c r="J273" s="4">
        <v>44313</v>
      </c>
      <c r="K273" s="4">
        <v>44651</v>
      </c>
      <c r="L273" s="26"/>
    </row>
    <row r="274" spans="1:12" x14ac:dyDescent="0.25">
      <c r="A274" s="26">
        <v>2022</v>
      </c>
      <c r="B274" s="4">
        <v>44562</v>
      </c>
      <c r="C274" s="4">
        <v>44651</v>
      </c>
      <c r="D274" s="26" t="s">
        <v>45</v>
      </c>
      <c r="E274" s="26" t="s">
        <v>46</v>
      </c>
      <c r="F274" s="3" t="s">
        <v>595</v>
      </c>
      <c r="G274" s="3" t="s">
        <v>602</v>
      </c>
      <c r="H274" s="26"/>
      <c r="I274" s="26" t="s">
        <v>368</v>
      </c>
      <c r="J274" s="4">
        <v>44313</v>
      </c>
      <c r="K274" s="4">
        <v>44651</v>
      </c>
      <c r="L274" s="26"/>
    </row>
    <row r="275" spans="1:12" x14ac:dyDescent="0.25">
      <c r="A275" s="26">
        <v>2022</v>
      </c>
      <c r="B275" s="4">
        <v>44562</v>
      </c>
      <c r="C275" s="4">
        <v>44651</v>
      </c>
      <c r="D275" s="26" t="s">
        <v>45</v>
      </c>
      <c r="E275" s="26" t="s">
        <v>46</v>
      </c>
      <c r="F275" s="3" t="s">
        <v>596</v>
      </c>
      <c r="G275" s="3" t="s">
        <v>603</v>
      </c>
      <c r="H275" s="26"/>
      <c r="I275" s="26" t="s">
        <v>368</v>
      </c>
      <c r="J275" s="4">
        <v>44313</v>
      </c>
      <c r="K275" s="4">
        <v>44651</v>
      </c>
      <c r="L275" s="26"/>
    </row>
    <row r="276" spans="1:12" x14ac:dyDescent="0.25">
      <c r="A276" s="26">
        <v>2022</v>
      </c>
      <c r="B276" s="4">
        <v>44562</v>
      </c>
      <c r="C276" s="4">
        <v>44651</v>
      </c>
      <c r="D276" s="26" t="s">
        <v>45</v>
      </c>
      <c r="E276" s="26" t="s">
        <v>46</v>
      </c>
      <c r="F276" s="3" t="s">
        <v>597</v>
      </c>
      <c r="G276" s="3" t="s">
        <v>604</v>
      </c>
      <c r="H276" s="26"/>
      <c r="I276" s="26" t="s">
        <v>368</v>
      </c>
      <c r="J276" s="4">
        <v>44313</v>
      </c>
      <c r="K276" s="4">
        <v>44651</v>
      </c>
      <c r="L276" s="26"/>
    </row>
    <row r="277" spans="1:12" x14ac:dyDescent="0.25">
      <c r="A277" s="26">
        <v>2022</v>
      </c>
      <c r="B277" s="4">
        <v>44562</v>
      </c>
      <c r="C277" s="4">
        <v>44651</v>
      </c>
      <c r="D277" s="26" t="s">
        <v>45</v>
      </c>
      <c r="E277" s="26" t="s">
        <v>46</v>
      </c>
      <c r="F277" s="3" t="s">
        <v>598</v>
      </c>
      <c r="G277" s="3" t="s">
        <v>605</v>
      </c>
      <c r="H277" s="26"/>
      <c r="I277" s="26" t="s">
        <v>368</v>
      </c>
      <c r="J277" s="4">
        <v>44313</v>
      </c>
      <c r="K277" s="4">
        <v>44651</v>
      </c>
      <c r="L277" s="26"/>
    </row>
    <row r="278" spans="1:12" x14ac:dyDescent="0.25">
      <c r="A278" s="26">
        <v>2022</v>
      </c>
      <c r="B278" s="4">
        <v>44562</v>
      </c>
      <c r="C278" s="4">
        <v>44651</v>
      </c>
      <c r="D278" s="26" t="s">
        <v>45</v>
      </c>
      <c r="E278" s="26" t="s">
        <v>46</v>
      </c>
      <c r="F278" s="3" t="s">
        <v>606</v>
      </c>
      <c r="G278" s="3" t="s">
        <v>620</v>
      </c>
      <c r="H278" s="26"/>
      <c r="I278" s="26" t="s">
        <v>368</v>
      </c>
      <c r="J278" s="4">
        <v>44313</v>
      </c>
      <c r="K278" s="4">
        <v>44651</v>
      </c>
      <c r="L278" s="26"/>
    </row>
    <row r="279" spans="1:12" x14ac:dyDescent="0.25">
      <c r="A279" s="27">
        <v>2022</v>
      </c>
      <c r="B279" s="4">
        <v>44652</v>
      </c>
      <c r="C279" s="4">
        <v>44742</v>
      </c>
      <c r="D279" s="27" t="s">
        <v>45</v>
      </c>
      <c r="E279" s="27" t="s">
        <v>46</v>
      </c>
      <c r="F279" s="3" t="s">
        <v>607</v>
      </c>
      <c r="G279" s="3" t="s">
        <v>621</v>
      </c>
      <c r="H279" s="27"/>
      <c r="I279" s="27" t="s">
        <v>368</v>
      </c>
      <c r="J279" s="4">
        <v>44746</v>
      </c>
      <c r="K279" s="4">
        <v>44742</v>
      </c>
    </row>
    <row r="280" spans="1:12" x14ac:dyDescent="0.25">
      <c r="A280" s="27">
        <v>2022</v>
      </c>
      <c r="B280" s="4">
        <v>44652</v>
      </c>
      <c r="C280" s="4">
        <v>44742</v>
      </c>
      <c r="D280" s="27" t="s">
        <v>45</v>
      </c>
      <c r="E280" s="27" t="s">
        <v>46</v>
      </c>
      <c r="F280" s="3" t="s">
        <v>608</v>
      </c>
      <c r="G280" s="3" t="s">
        <v>622</v>
      </c>
      <c r="H280" s="27"/>
      <c r="I280" s="27" t="s">
        <v>368</v>
      </c>
      <c r="J280" s="4">
        <v>44746</v>
      </c>
      <c r="K280" s="4">
        <v>44742</v>
      </c>
    </row>
    <row r="281" spans="1:12" x14ac:dyDescent="0.25">
      <c r="A281" s="27">
        <v>2022</v>
      </c>
      <c r="B281" s="4">
        <v>44652</v>
      </c>
      <c r="C281" s="4">
        <v>44742</v>
      </c>
      <c r="D281" s="27" t="s">
        <v>45</v>
      </c>
      <c r="E281" s="27" t="s">
        <v>46</v>
      </c>
      <c r="F281" s="3" t="s">
        <v>609</v>
      </c>
      <c r="G281" s="3" t="s">
        <v>623</v>
      </c>
      <c r="H281" s="27"/>
      <c r="I281" s="27" t="s">
        <v>368</v>
      </c>
      <c r="J281" s="4">
        <v>44746</v>
      </c>
      <c r="K281" s="4">
        <v>44742</v>
      </c>
    </row>
    <row r="282" spans="1:12" x14ac:dyDescent="0.25">
      <c r="A282" s="27">
        <v>2022</v>
      </c>
      <c r="B282" s="4">
        <v>44652</v>
      </c>
      <c r="C282" s="4">
        <v>44742</v>
      </c>
      <c r="D282" s="27" t="s">
        <v>45</v>
      </c>
      <c r="E282" s="27" t="s">
        <v>46</v>
      </c>
      <c r="F282" s="3" t="s">
        <v>610</v>
      </c>
      <c r="G282" s="3" t="s">
        <v>624</v>
      </c>
      <c r="H282" s="27"/>
      <c r="I282" s="27" t="s">
        <v>368</v>
      </c>
      <c r="J282" s="4">
        <v>44746</v>
      </c>
      <c r="K282" s="4">
        <v>44742</v>
      </c>
    </row>
    <row r="283" spans="1:12" x14ac:dyDescent="0.25">
      <c r="A283" s="27">
        <v>2022</v>
      </c>
      <c r="B283" s="4">
        <v>44652</v>
      </c>
      <c r="C283" s="4">
        <v>44742</v>
      </c>
      <c r="D283" s="27" t="s">
        <v>45</v>
      </c>
      <c r="E283" s="27" t="s">
        <v>46</v>
      </c>
      <c r="F283" s="3" t="s">
        <v>611</v>
      </c>
      <c r="G283" s="3" t="s">
        <v>625</v>
      </c>
      <c r="H283" s="27"/>
      <c r="I283" s="27" t="s">
        <v>368</v>
      </c>
      <c r="J283" s="4">
        <v>44746</v>
      </c>
      <c r="K283" s="4">
        <v>44742</v>
      </c>
    </row>
    <row r="284" spans="1:12" x14ac:dyDescent="0.25">
      <c r="A284" s="27">
        <v>2022</v>
      </c>
      <c r="B284" s="4">
        <v>44652</v>
      </c>
      <c r="C284" s="4">
        <v>44742</v>
      </c>
      <c r="D284" s="27" t="s">
        <v>45</v>
      </c>
      <c r="E284" s="27" t="s">
        <v>46</v>
      </c>
      <c r="F284" s="3" t="s">
        <v>612</v>
      </c>
      <c r="G284" s="3" t="s">
        <v>626</v>
      </c>
      <c r="H284" s="27"/>
      <c r="I284" s="27" t="s">
        <v>368</v>
      </c>
      <c r="J284" s="4">
        <v>44746</v>
      </c>
      <c r="K284" s="4">
        <v>44742</v>
      </c>
    </row>
    <row r="285" spans="1:12" x14ac:dyDescent="0.25">
      <c r="A285" s="27">
        <v>2022</v>
      </c>
      <c r="B285" s="4">
        <v>44652</v>
      </c>
      <c r="C285" s="4">
        <v>44742</v>
      </c>
      <c r="D285" s="27" t="s">
        <v>45</v>
      </c>
      <c r="E285" s="27" t="s">
        <v>46</v>
      </c>
      <c r="F285" s="3" t="s">
        <v>613</v>
      </c>
      <c r="G285" s="3" t="s">
        <v>627</v>
      </c>
      <c r="H285" s="27"/>
      <c r="I285" s="27" t="s">
        <v>368</v>
      </c>
      <c r="J285" s="4">
        <v>44746</v>
      </c>
      <c r="K285" s="4">
        <v>44742</v>
      </c>
    </row>
    <row r="286" spans="1:12" x14ac:dyDescent="0.25">
      <c r="A286" s="27">
        <v>2022</v>
      </c>
      <c r="B286" s="4">
        <v>44652</v>
      </c>
      <c r="C286" s="4">
        <v>44742</v>
      </c>
      <c r="D286" s="27" t="s">
        <v>45</v>
      </c>
      <c r="E286" s="27" t="s">
        <v>46</v>
      </c>
      <c r="F286" s="3" t="s">
        <v>614</v>
      </c>
      <c r="G286" s="3" t="s">
        <v>628</v>
      </c>
      <c r="H286" s="27"/>
      <c r="I286" s="27" t="s">
        <v>368</v>
      </c>
      <c r="J286" s="4">
        <v>44746</v>
      </c>
      <c r="K286" s="4">
        <v>44742</v>
      </c>
    </row>
    <row r="287" spans="1:12" x14ac:dyDescent="0.25">
      <c r="A287" s="27">
        <v>2022</v>
      </c>
      <c r="B287" s="4">
        <v>44652</v>
      </c>
      <c r="C287" s="4">
        <v>44742</v>
      </c>
      <c r="D287" s="27" t="s">
        <v>45</v>
      </c>
      <c r="E287" s="27" t="s">
        <v>46</v>
      </c>
      <c r="F287" s="3" t="s">
        <v>615</v>
      </c>
      <c r="G287" s="3" t="s">
        <v>629</v>
      </c>
      <c r="H287" s="27"/>
      <c r="I287" s="27" t="s">
        <v>368</v>
      </c>
      <c r="J287" s="4">
        <v>44746</v>
      </c>
      <c r="K287" s="4">
        <v>44742</v>
      </c>
    </row>
    <row r="288" spans="1:12" x14ac:dyDescent="0.25">
      <c r="A288" s="27">
        <v>2022</v>
      </c>
      <c r="B288" s="4">
        <v>44652</v>
      </c>
      <c r="C288" s="4">
        <v>44742</v>
      </c>
      <c r="D288" s="27" t="s">
        <v>45</v>
      </c>
      <c r="E288" s="27" t="s">
        <v>46</v>
      </c>
      <c r="F288" s="3" t="s">
        <v>616</v>
      </c>
      <c r="G288" s="3" t="s">
        <v>630</v>
      </c>
      <c r="H288" s="27"/>
      <c r="I288" s="27" t="s">
        <v>368</v>
      </c>
      <c r="J288" s="4">
        <v>44746</v>
      </c>
      <c r="K288" s="4">
        <v>44742</v>
      </c>
    </row>
    <row r="289" spans="1:11" x14ac:dyDescent="0.25">
      <c r="A289" s="27">
        <v>2022</v>
      </c>
      <c r="B289" s="4">
        <v>44652</v>
      </c>
      <c r="C289" s="4">
        <v>44742</v>
      </c>
      <c r="D289" s="27" t="s">
        <v>45</v>
      </c>
      <c r="E289" s="27" t="s">
        <v>46</v>
      </c>
      <c r="F289" s="3" t="s">
        <v>617</v>
      </c>
      <c r="G289" s="3" t="s">
        <v>631</v>
      </c>
      <c r="H289" s="27"/>
      <c r="I289" s="27" t="s">
        <v>368</v>
      </c>
      <c r="J289" s="4">
        <v>44746</v>
      </c>
      <c r="K289" s="4">
        <v>44742</v>
      </c>
    </row>
    <row r="290" spans="1:11" x14ac:dyDescent="0.25">
      <c r="A290" s="27">
        <v>2022</v>
      </c>
      <c r="B290" s="4">
        <v>44652</v>
      </c>
      <c r="C290" s="4">
        <v>44742</v>
      </c>
      <c r="D290" s="27" t="s">
        <v>45</v>
      </c>
      <c r="E290" s="27" t="s">
        <v>46</v>
      </c>
      <c r="F290" s="3" t="s">
        <v>618</v>
      </c>
      <c r="G290" s="3" t="s">
        <v>632</v>
      </c>
      <c r="H290" s="27"/>
      <c r="I290" s="27" t="s">
        <v>368</v>
      </c>
      <c r="J290" s="4">
        <v>44746</v>
      </c>
      <c r="K290" s="4">
        <v>44742</v>
      </c>
    </row>
    <row r="291" spans="1:11" x14ac:dyDescent="0.25">
      <c r="A291" s="27">
        <v>2022</v>
      </c>
      <c r="B291" s="4">
        <v>44652</v>
      </c>
      <c r="C291" s="4">
        <v>44742</v>
      </c>
      <c r="D291" s="27" t="s">
        <v>45</v>
      </c>
      <c r="E291" s="27" t="s">
        <v>46</v>
      </c>
      <c r="F291" s="5" t="s">
        <v>619</v>
      </c>
      <c r="G291" s="5" t="s">
        <v>633</v>
      </c>
      <c r="H291" s="27"/>
      <c r="I291" s="27" t="s">
        <v>368</v>
      </c>
      <c r="J291" s="4">
        <v>44746</v>
      </c>
      <c r="K291" s="4">
        <v>44742</v>
      </c>
    </row>
    <row r="292" spans="1:11" x14ac:dyDescent="0.25">
      <c r="A292" s="27">
        <v>2022</v>
      </c>
      <c r="B292" s="4">
        <v>44652</v>
      </c>
      <c r="C292" s="4">
        <v>44742</v>
      </c>
      <c r="D292" s="27" t="s">
        <v>45</v>
      </c>
      <c r="E292" s="27" t="s">
        <v>46</v>
      </c>
      <c r="F292" s="5" t="s">
        <v>634</v>
      </c>
      <c r="G292" s="5" t="s">
        <v>667</v>
      </c>
      <c r="H292" s="27"/>
      <c r="I292" s="27" t="s">
        <v>368</v>
      </c>
      <c r="J292" s="4">
        <v>44746</v>
      </c>
      <c r="K292" s="4">
        <v>44742</v>
      </c>
    </row>
    <row r="293" spans="1:11" x14ac:dyDescent="0.25">
      <c r="A293" s="28">
        <v>2022</v>
      </c>
      <c r="B293" s="4">
        <v>44743</v>
      </c>
      <c r="C293" s="4">
        <v>44834</v>
      </c>
      <c r="D293" s="28" t="s">
        <v>45</v>
      </c>
      <c r="E293" s="28" t="s">
        <v>46</v>
      </c>
      <c r="F293" s="5" t="s">
        <v>635</v>
      </c>
      <c r="G293" s="5" t="s">
        <v>668</v>
      </c>
      <c r="H293" s="28"/>
      <c r="I293" s="28" t="s">
        <v>368</v>
      </c>
      <c r="J293" s="4">
        <v>44838</v>
      </c>
      <c r="K293" s="4">
        <v>44834</v>
      </c>
    </row>
    <row r="294" spans="1:11" x14ac:dyDescent="0.25">
      <c r="A294" s="28">
        <v>2022</v>
      </c>
      <c r="B294" s="4">
        <v>44743</v>
      </c>
      <c r="C294" s="4">
        <v>44834</v>
      </c>
      <c r="D294" s="28" t="s">
        <v>45</v>
      </c>
      <c r="E294" s="28" t="s">
        <v>46</v>
      </c>
      <c r="F294" s="5" t="s">
        <v>636</v>
      </c>
      <c r="G294" s="5" t="s">
        <v>669</v>
      </c>
      <c r="H294" s="28"/>
      <c r="I294" s="28" t="s">
        <v>368</v>
      </c>
      <c r="J294" s="4">
        <v>44838</v>
      </c>
      <c r="K294" s="4">
        <v>44834</v>
      </c>
    </row>
    <row r="295" spans="1:11" x14ac:dyDescent="0.25">
      <c r="A295" s="28">
        <v>2022</v>
      </c>
      <c r="B295" s="4">
        <v>44743</v>
      </c>
      <c r="C295" s="4">
        <v>44834</v>
      </c>
      <c r="D295" s="28" t="s">
        <v>45</v>
      </c>
      <c r="E295" s="28" t="s">
        <v>46</v>
      </c>
      <c r="F295" s="5" t="s">
        <v>637</v>
      </c>
      <c r="G295" s="5" t="s">
        <v>670</v>
      </c>
      <c r="H295" s="28"/>
      <c r="I295" s="28" t="s">
        <v>368</v>
      </c>
      <c r="J295" s="4">
        <v>44838</v>
      </c>
      <c r="K295" s="4">
        <v>44834</v>
      </c>
    </row>
    <row r="296" spans="1:11" x14ac:dyDescent="0.25">
      <c r="A296" s="28">
        <v>2022</v>
      </c>
      <c r="B296" s="4">
        <v>44743</v>
      </c>
      <c r="C296" s="4">
        <v>44834</v>
      </c>
      <c r="D296" s="28" t="s">
        <v>45</v>
      </c>
      <c r="E296" s="28" t="s">
        <v>46</v>
      </c>
      <c r="F296" s="5" t="s">
        <v>638</v>
      </c>
      <c r="G296" s="5" t="s">
        <v>671</v>
      </c>
      <c r="H296" s="28"/>
      <c r="I296" s="28" t="s">
        <v>368</v>
      </c>
      <c r="J296" s="4">
        <v>44838</v>
      </c>
      <c r="K296" s="4">
        <v>44834</v>
      </c>
    </row>
    <row r="297" spans="1:11" x14ac:dyDescent="0.25">
      <c r="A297" s="28">
        <v>2022</v>
      </c>
      <c r="B297" s="4">
        <v>44743</v>
      </c>
      <c r="C297" s="4">
        <v>44834</v>
      </c>
      <c r="D297" s="28" t="s">
        <v>45</v>
      </c>
      <c r="E297" s="28" t="s">
        <v>46</v>
      </c>
      <c r="F297" s="5" t="s">
        <v>639</v>
      </c>
      <c r="G297" s="5" t="s">
        <v>672</v>
      </c>
      <c r="H297" s="28"/>
      <c r="I297" s="28" t="s">
        <v>368</v>
      </c>
      <c r="J297" s="4">
        <v>44838</v>
      </c>
      <c r="K297" s="4">
        <v>44834</v>
      </c>
    </row>
    <row r="298" spans="1:11" x14ac:dyDescent="0.25">
      <c r="A298" s="28">
        <v>2022</v>
      </c>
      <c r="B298" s="4">
        <v>44743</v>
      </c>
      <c r="C298" s="4">
        <v>44834</v>
      </c>
      <c r="D298" s="28" t="s">
        <v>45</v>
      </c>
      <c r="E298" s="28" t="s">
        <v>46</v>
      </c>
      <c r="F298" s="5" t="s">
        <v>640</v>
      </c>
      <c r="G298" s="5" t="s">
        <v>673</v>
      </c>
      <c r="H298" s="28"/>
      <c r="I298" s="28" t="s">
        <v>368</v>
      </c>
      <c r="J298" s="4">
        <v>44838</v>
      </c>
      <c r="K298" s="4">
        <v>44834</v>
      </c>
    </row>
    <row r="299" spans="1:11" x14ac:dyDescent="0.25">
      <c r="A299" s="28">
        <v>2022</v>
      </c>
      <c r="B299" s="4">
        <v>44743</v>
      </c>
      <c r="C299" s="4">
        <v>44834</v>
      </c>
      <c r="D299" s="28" t="s">
        <v>45</v>
      </c>
      <c r="E299" s="28" t="s">
        <v>46</v>
      </c>
      <c r="F299" s="5" t="s">
        <v>641</v>
      </c>
      <c r="G299" s="5" t="s">
        <v>674</v>
      </c>
      <c r="H299" s="28"/>
      <c r="I299" s="28" t="s">
        <v>368</v>
      </c>
      <c r="J299" s="4">
        <v>44838</v>
      </c>
      <c r="K299" s="4">
        <v>44834</v>
      </c>
    </row>
    <row r="300" spans="1:11" x14ac:dyDescent="0.25">
      <c r="A300" s="28">
        <v>2022</v>
      </c>
      <c r="B300" s="4">
        <v>44743</v>
      </c>
      <c r="C300" s="4">
        <v>44834</v>
      </c>
      <c r="D300" s="28" t="s">
        <v>45</v>
      </c>
      <c r="E300" s="28" t="s">
        <v>46</v>
      </c>
      <c r="F300" s="5" t="s">
        <v>642</v>
      </c>
      <c r="G300" s="5" t="s">
        <v>675</v>
      </c>
      <c r="H300" s="28"/>
      <c r="I300" s="28" t="s">
        <v>368</v>
      </c>
      <c r="J300" s="4">
        <v>44838</v>
      </c>
      <c r="K300" s="4">
        <v>44834</v>
      </c>
    </row>
    <row r="301" spans="1:11" x14ac:dyDescent="0.25">
      <c r="A301" s="28">
        <v>2022</v>
      </c>
      <c r="B301" s="4">
        <v>44743</v>
      </c>
      <c r="C301" s="4">
        <v>44834</v>
      </c>
      <c r="D301" s="28" t="s">
        <v>45</v>
      </c>
      <c r="E301" s="28" t="s">
        <v>46</v>
      </c>
      <c r="F301" s="5" t="s">
        <v>643</v>
      </c>
      <c r="G301" s="5" t="s">
        <v>676</v>
      </c>
      <c r="H301" s="28"/>
      <c r="I301" s="28" t="s">
        <v>368</v>
      </c>
      <c r="J301" s="4">
        <v>44838</v>
      </c>
      <c r="K301" s="4">
        <v>44834</v>
      </c>
    </row>
    <row r="302" spans="1:11" x14ac:dyDescent="0.25">
      <c r="A302" s="28">
        <v>2022</v>
      </c>
      <c r="B302" s="4">
        <v>44743</v>
      </c>
      <c r="C302" s="4">
        <v>44834</v>
      </c>
      <c r="D302" s="28" t="s">
        <v>45</v>
      </c>
      <c r="E302" s="28" t="s">
        <v>46</v>
      </c>
      <c r="F302" s="5" t="s">
        <v>644</v>
      </c>
      <c r="G302" s="5" t="s">
        <v>677</v>
      </c>
      <c r="H302" s="28"/>
      <c r="I302" s="28" t="s">
        <v>368</v>
      </c>
      <c r="J302" s="4">
        <v>44838</v>
      </c>
      <c r="K302" s="4">
        <v>44834</v>
      </c>
    </row>
    <row r="303" spans="1:11" x14ac:dyDescent="0.25">
      <c r="A303" s="28">
        <v>2022</v>
      </c>
      <c r="B303" s="4">
        <v>44743</v>
      </c>
      <c r="C303" s="4">
        <v>44834</v>
      </c>
      <c r="D303" s="28" t="s">
        <v>45</v>
      </c>
      <c r="E303" s="28" t="s">
        <v>46</v>
      </c>
      <c r="F303" s="5" t="s">
        <v>645</v>
      </c>
      <c r="G303" s="5" t="s">
        <v>678</v>
      </c>
      <c r="H303" s="28"/>
      <c r="I303" s="28" t="s">
        <v>368</v>
      </c>
      <c r="J303" s="4">
        <v>44838</v>
      </c>
      <c r="K303" s="4">
        <v>44834</v>
      </c>
    </row>
    <row r="304" spans="1:11" x14ac:dyDescent="0.25">
      <c r="A304" s="28">
        <v>2022</v>
      </c>
      <c r="B304" s="4">
        <v>44743</v>
      </c>
      <c r="C304" s="4">
        <v>44834</v>
      </c>
      <c r="D304" s="28" t="s">
        <v>45</v>
      </c>
      <c r="E304" s="28" t="s">
        <v>46</v>
      </c>
      <c r="F304" s="5" t="s">
        <v>646</v>
      </c>
      <c r="G304" s="5" t="s">
        <v>679</v>
      </c>
      <c r="H304" s="28"/>
      <c r="I304" s="28" t="s">
        <v>368</v>
      </c>
      <c r="J304" s="4">
        <v>44838</v>
      </c>
      <c r="K304" s="4">
        <v>44834</v>
      </c>
    </row>
    <row r="305" spans="1:11" x14ac:dyDescent="0.25">
      <c r="A305" s="28">
        <v>2022</v>
      </c>
      <c r="B305" s="4">
        <v>44743</v>
      </c>
      <c r="C305" s="4">
        <v>44834</v>
      </c>
      <c r="D305" s="28" t="s">
        <v>45</v>
      </c>
      <c r="E305" s="28" t="s">
        <v>46</v>
      </c>
      <c r="F305" s="5" t="s">
        <v>647</v>
      </c>
      <c r="G305" s="5" t="s">
        <v>680</v>
      </c>
      <c r="H305" s="28"/>
      <c r="I305" s="28" t="s">
        <v>368</v>
      </c>
      <c r="J305" s="4">
        <v>44838</v>
      </c>
      <c r="K305" s="4">
        <v>44834</v>
      </c>
    </row>
    <row r="306" spans="1:11" x14ac:dyDescent="0.25">
      <c r="A306" s="28">
        <v>2022</v>
      </c>
      <c r="B306" s="4">
        <v>44743</v>
      </c>
      <c r="C306" s="4">
        <v>44834</v>
      </c>
      <c r="D306" s="28" t="s">
        <v>45</v>
      </c>
      <c r="E306" s="28" t="s">
        <v>46</v>
      </c>
      <c r="F306" s="5" t="s">
        <v>648</v>
      </c>
      <c r="G306" s="5" t="s">
        <v>681</v>
      </c>
      <c r="H306" s="28"/>
      <c r="I306" s="28" t="s">
        <v>368</v>
      </c>
      <c r="J306" s="4">
        <v>44838</v>
      </c>
      <c r="K306" s="4">
        <v>44834</v>
      </c>
    </row>
    <row r="307" spans="1:11" x14ac:dyDescent="0.25">
      <c r="A307" s="28">
        <v>2022</v>
      </c>
      <c r="B307" s="4">
        <v>44743</v>
      </c>
      <c r="C307" s="4">
        <v>44834</v>
      </c>
      <c r="D307" s="28" t="s">
        <v>45</v>
      </c>
      <c r="E307" s="28" t="s">
        <v>46</v>
      </c>
      <c r="F307" s="5" t="s">
        <v>649</v>
      </c>
      <c r="G307" s="5" t="s">
        <v>682</v>
      </c>
      <c r="H307" s="28"/>
      <c r="I307" s="28" t="s">
        <v>368</v>
      </c>
      <c r="J307" s="4">
        <v>44838</v>
      </c>
      <c r="K307" s="4">
        <v>44834</v>
      </c>
    </row>
    <row r="308" spans="1:11" x14ac:dyDescent="0.25">
      <c r="A308" s="28">
        <v>2022</v>
      </c>
      <c r="B308" s="4">
        <v>44743</v>
      </c>
      <c r="C308" s="4">
        <v>44834</v>
      </c>
      <c r="D308" s="28" t="s">
        <v>45</v>
      </c>
      <c r="E308" s="28" t="s">
        <v>46</v>
      </c>
      <c r="F308" s="5" t="s">
        <v>650</v>
      </c>
      <c r="G308" s="5" t="s">
        <v>683</v>
      </c>
      <c r="H308" s="28"/>
      <c r="I308" s="28" t="s">
        <v>368</v>
      </c>
      <c r="J308" s="4">
        <v>44838</v>
      </c>
      <c r="K308" s="4">
        <v>44834</v>
      </c>
    </row>
    <row r="309" spans="1:11" x14ac:dyDescent="0.25">
      <c r="A309" s="28">
        <v>2022</v>
      </c>
      <c r="B309" s="4">
        <v>44835</v>
      </c>
      <c r="C309" s="4">
        <v>44926</v>
      </c>
      <c r="D309" s="28" t="s">
        <v>45</v>
      </c>
      <c r="E309" s="28" t="s">
        <v>46</v>
      </c>
      <c r="F309" s="5" t="s">
        <v>651</v>
      </c>
      <c r="G309" s="5" t="s">
        <v>684</v>
      </c>
      <c r="H309" s="28"/>
      <c r="I309" s="28" t="s">
        <v>368</v>
      </c>
      <c r="J309" s="4">
        <v>44977</v>
      </c>
      <c r="K309" s="4">
        <v>44926</v>
      </c>
    </row>
    <row r="310" spans="1:11" x14ac:dyDescent="0.25">
      <c r="A310" s="28">
        <v>2022</v>
      </c>
      <c r="B310" s="4">
        <v>44835</v>
      </c>
      <c r="C310" s="4">
        <v>44926</v>
      </c>
      <c r="D310" s="28" t="s">
        <v>45</v>
      </c>
      <c r="E310" s="28" t="s">
        <v>46</v>
      </c>
      <c r="F310" s="5" t="s">
        <v>652</v>
      </c>
      <c r="G310" s="5" t="s">
        <v>685</v>
      </c>
      <c r="H310" s="28"/>
      <c r="I310" s="28" t="s">
        <v>368</v>
      </c>
      <c r="J310" s="4">
        <v>44977</v>
      </c>
      <c r="K310" s="4">
        <v>44926</v>
      </c>
    </row>
    <row r="311" spans="1:11" x14ac:dyDescent="0.25">
      <c r="A311" s="28">
        <v>2022</v>
      </c>
      <c r="B311" s="4">
        <v>44835</v>
      </c>
      <c r="C311" s="4">
        <v>44926</v>
      </c>
      <c r="D311" s="28" t="s">
        <v>45</v>
      </c>
      <c r="E311" s="28" t="s">
        <v>46</v>
      </c>
      <c r="F311" s="5" t="s">
        <v>653</v>
      </c>
      <c r="G311" s="5" t="s">
        <v>686</v>
      </c>
      <c r="H311" s="28"/>
      <c r="I311" s="28" t="s">
        <v>368</v>
      </c>
      <c r="J311" s="4">
        <v>44977</v>
      </c>
      <c r="K311" s="4">
        <v>44926</v>
      </c>
    </row>
    <row r="312" spans="1:11" x14ac:dyDescent="0.25">
      <c r="A312" s="28">
        <v>2022</v>
      </c>
      <c r="B312" s="4">
        <v>44835</v>
      </c>
      <c r="C312" s="4">
        <v>44926</v>
      </c>
      <c r="D312" s="28" t="s">
        <v>45</v>
      </c>
      <c r="E312" s="28" t="s">
        <v>46</v>
      </c>
      <c r="F312" s="5" t="s">
        <v>654</v>
      </c>
      <c r="G312" s="5" t="s">
        <v>687</v>
      </c>
      <c r="H312" s="28"/>
      <c r="I312" s="28" t="s">
        <v>368</v>
      </c>
      <c r="J312" s="4">
        <v>44977</v>
      </c>
      <c r="K312" s="4">
        <v>44926</v>
      </c>
    </row>
    <row r="313" spans="1:11" x14ac:dyDescent="0.25">
      <c r="A313" s="28">
        <v>2022</v>
      </c>
      <c r="B313" s="4">
        <v>44835</v>
      </c>
      <c r="C313" s="4">
        <v>44926</v>
      </c>
      <c r="D313" s="28" t="s">
        <v>45</v>
      </c>
      <c r="E313" s="28" t="s">
        <v>46</v>
      </c>
      <c r="F313" s="5" t="s">
        <v>655</v>
      </c>
      <c r="G313" s="5" t="s">
        <v>688</v>
      </c>
      <c r="H313" s="28"/>
      <c r="I313" s="28" t="s">
        <v>368</v>
      </c>
      <c r="J313" s="4">
        <v>44977</v>
      </c>
      <c r="K313" s="4">
        <v>44926</v>
      </c>
    </row>
    <row r="314" spans="1:11" x14ac:dyDescent="0.25">
      <c r="A314" s="28">
        <v>2022</v>
      </c>
      <c r="B314" s="4">
        <v>44835</v>
      </c>
      <c r="C314" s="4">
        <v>44926</v>
      </c>
      <c r="D314" s="28" t="s">
        <v>45</v>
      </c>
      <c r="E314" s="28" t="s">
        <v>46</v>
      </c>
      <c r="F314" s="5" t="s">
        <v>656</v>
      </c>
      <c r="G314" s="5" t="s">
        <v>689</v>
      </c>
      <c r="H314" s="28"/>
      <c r="I314" s="28" t="s">
        <v>368</v>
      </c>
      <c r="J314" s="4">
        <v>44977</v>
      </c>
      <c r="K314" s="4">
        <v>44926</v>
      </c>
    </row>
    <row r="315" spans="1:11" x14ac:dyDescent="0.25">
      <c r="A315" s="28">
        <v>2022</v>
      </c>
      <c r="B315" s="4">
        <v>44835</v>
      </c>
      <c r="C315" s="4">
        <v>44926</v>
      </c>
      <c r="D315" s="28" t="s">
        <v>45</v>
      </c>
      <c r="E315" s="28" t="s">
        <v>46</v>
      </c>
      <c r="F315" s="5" t="s">
        <v>657</v>
      </c>
      <c r="G315" s="5" t="s">
        <v>690</v>
      </c>
      <c r="H315" s="28"/>
      <c r="I315" s="28" t="s">
        <v>368</v>
      </c>
      <c r="J315" s="4">
        <v>44977</v>
      </c>
      <c r="K315" s="4">
        <v>44926</v>
      </c>
    </row>
    <row r="316" spans="1:11" x14ac:dyDescent="0.25">
      <c r="A316" s="28">
        <v>2022</v>
      </c>
      <c r="B316" s="4">
        <v>44835</v>
      </c>
      <c r="C316" s="4">
        <v>44926</v>
      </c>
      <c r="D316" s="28" t="s">
        <v>45</v>
      </c>
      <c r="E316" s="28" t="s">
        <v>46</v>
      </c>
      <c r="F316" s="5" t="s">
        <v>658</v>
      </c>
      <c r="G316" s="5" t="s">
        <v>691</v>
      </c>
      <c r="H316" s="28"/>
      <c r="I316" s="28" t="s">
        <v>368</v>
      </c>
      <c r="J316" s="4">
        <v>44977</v>
      </c>
      <c r="K316" s="4">
        <v>44926</v>
      </c>
    </row>
    <row r="317" spans="1:11" x14ac:dyDescent="0.25">
      <c r="A317" s="28">
        <v>2022</v>
      </c>
      <c r="B317" s="4">
        <v>44835</v>
      </c>
      <c r="C317" s="4">
        <v>44926</v>
      </c>
      <c r="D317" s="28" t="s">
        <v>45</v>
      </c>
      <c r="E317" s="28" t="s">
        <v>46</v>
      </c>
      <c r="F317" s="5" t="s">
        <v>659</v>
      </c>
      <c r="G317" s="5" t="s">
        <v>692</v>
      </c>
      <c r="H317" s="28"/>
      <c r="I317" s="28" t="s">
        <v>368</v>
      </c>
      <c r="J317" s="4">
        <v>44977</v>
      </c>
      <c r="K317" s="4">
        <v>44926</v>
      </c>
    </row>
    <row r="318" spans="1:11" x14ac:dyDescent="0.25">
      <c r="A318" s="28">
        <v>2022</v>
      </c>
      <c r="B318" s="4">
        <v>44835</v>
      </c>
      <c r="C318" s="4">
        <v>44926</v>
      </c>
      <c r="D318" s="28" t="s">
        <v>45</v>
      </c>
      <c r="E318" s="28" t="s">
        <v>46</v>
      </c>
      <c r="F318" s="5" t="s">
        <v>660</v>
      </c>
      <c r="G318" s="5" t="s">
        <v>693</v>
      </c>
      <c r="H318" s="32"/>
      <c r="I318" s="28" t="s">
        <v>368</v>
      </c>
      <c r="J318" s="4">
        <v>44977</v>
      </c>
      <c r="K318" s="4">
        <v>44926</v>
      </c>
    </row>
    <row r="319" spans="1:11" x14ac:dyDescent="0.25">
      <c r="A319" s="32">
        <v>2022</v>
      </c>
      <c r="B319" s="4">
        <v>44835</v>
      </c>
      <c r="C319" s="4">
        <v>44926</v>
      </c>
      <c r="D319" s="32" t="s">
        <v>45</v>
      </c>
      <c r="E319" s="32" t="s">
        <v>46</v>
      </c>
      <c r="F319" s="5" t="s">
        <v>661</v>
      </c>
      <c r="G319" s="5" t="s">
        <v>694</v>
      </c>
      <c r="H319" s="32"/>
    </row>
    <row r="320" spans="1:11" x14ac:dyDescent="0.25">
      <c r="A320" s="32">
        <v>2022</v>
      </c>
      <c r="B320" s="4">
        <v>44835</v>
      </c>
      <c r="C320" s="4">
        <v>44926</v>
      </c>
      <c r="D320" s="32" t="s">
        <v>45</v>
      </c>
      <c r="E320" s="32" t="s">
        <v>46</v>
      </c>
      <c r="F320" s="5" t="s">
        <v>662</v>
      </c>
      <c r="G320" s="5" t="s">
        <v>695</v>
      </c>
      <c r="H320" s="32"/>
    </row>
    <row r="321" spans="1:8" x14ac:dyDescent="0.25">
      <c r="A321" s="32">
        <v>2022</v>
      </c>
      <c r="B321" s="4">
        <v>44835</v>
      </c>
      <c r="C321" s="4">
        <v>44926</v>
      </c>
      <c r="D321" s="32" t="s">
        <v>45</v>
      </c>
      <c r="E321" s="32" t="s">
        <v>46</v>
      </c>
      <c r="F321" s="5" t="s">
        <v>663</v>
      </c>
      <c r="G321" s="5" t="s">
        <v>696</v>
      </c>
      <c r="H321" s="32"/>
    </row>
    <row r="322" spans="1:8" x14ac:dyDescent="0.25">
      <c r="A322" s="32">
        <v>2022</v>
      </c>
      <c r="B322" s="4">
        <v>44835</v>
      </c>
      <c r="C322" s="4">
        <v>44926</v>
      </c>
      <c r="D322" s="32" t="s">
        <v>45</v>
      </c>
      <c r="E322" s="32" t="s">
        <v>46</v>
      </c>
      <c r="F322" s="5" t="s">
        <v>664</v>
      </c>
      <c r="G322" s="5" t="s">
        <v>697</v>
      </c>
      <c r="H322" s="32"/>
    </row>
    <row r="323" spans="1:8" x14ac:dyDescent="0.25">
      <c r="A323" s="32">
        <v>2022</v>
      </c>
      <c r="B323" s="4">
        <v>44835</v>
      </c>
      <c r="C323" s="4">
        <v>44926</v>
      </c>
      <c r="D323" s="32" t="s">
        <v>45</v>
      </c>
      <c r="E323" s="32" t="s">
        <v>46</v>
      </c>
      <c r="F323" s="5" t="s">
        <v>665</v>
      </c>
      <c r="G323" s="5" t="s">
        <v>698</v>
      </c>
      <c r="H323" s="32"/>
    </row>
    <row r="324" spans="1:8" x14ac:dyDescent="0.25">
      <c r="A324" s="32">
        <v>2022</v>
      </c>
      <c r="B324" s="4">
        <v>44835</v>
      </c>
      <c r="C324" s="4">
        <v>44926</v>
      </c>
      <c r="D324" s="32" t="s">
        <v>45</v>
      </c>
      <c r="E324" s="32" t="s">
        <v>46</v>
      </c>
      <c r="F324" s="5" t="s">
        <v>666</v>
      </c>
      <c r="G324" s="5" t="s">
        <v>699</v>
      </c>
      <c r="H324" s="32"/>
    </row>
    <row r="325" spans="1:8" x14ac:dyDescent="0.25">
      <c r="A325" s="29">
        <v>2023</v>
      </c>
      <c r="B325" s="4">
        <v>44927</v>
      </c>
      <c r="C325" s="4">
        <v>45016</v>
      </c>
      <c r="D325" s="29" t="s">
        <v>45</v>
      </c>
      <c r="E325" s="29" t="s">
        <v>46</v>
      </c>
      <c r="F325" s="5" t="s">
        <v>700</v>
      </c>
      <c r="G325" s="5" t="s">
        <v>798</v>
      </c>
      <c r="H325" s="32"/>
    </row>
    <row r="326" spans="1:8" x14ac:dyDescent="0.25">
      <c r="A326" s="29">
        <v>2023</v>
      </c>
      <c r="B326" s="4">
        <v>44927</v>
      </c>
      <c r="C326" s="4">
        <v>45016</v>
      </c>
      <c r="D326" s="29" t="s">
        <v>45</v>
      </c>
      <c r="E326" s="29" t="s">
        <v>46</v>
      </c>
      <c r="F326" s="5" t="s">
        <v>701</v>
      </c>
      <c r="G326" s="5" t="s">
        <v>799</v>
      </c>
      <c r="H326" s="32"/>
    </row>
    <row r="327" spans="1:8" x14ac:dyDescent="0.25">
      <c r="A327" s="29">
        <v>2023</v>
      </c>
      <c r="B327" s="4">
        <v>44927</v>
      </c>
      <c r="C327" s="4">
        <v>45016</v>
      </c>
      <c r="D327" s="29" t="s">
        <v>45</v>
      </c>
      <c r="E327" s="29" t="s">
        <v>46</v>
      </c>
      <c r="F327" s="5" t="s">
        <v>702</v>
      </c>
      <c r="G327" s="5" t="s">
        <v>800</v>
      </c>
      <c r="H327" s="32"/>
    </row>
    <row r="328" spans="1:8" x14ac:dyDescent="0.25">
      <c r="A328" s="29">
        <v>2023</v>
      </c>
      <c r="B328" s="4">
        <v>44927</v>
      </c>
      <c r="C328" s="4">
        <v>45016</v>
      </c>
      <c r="D328" s="29" t="s">
        <v>45</v>
      </c>
      <c r="E328" s="29" t="s">
        <v>46</v>
      </c>
      <c r="F328" s="5" t="s">
        <v>703</v>
      </c>
      <c r="G328" s="5" t="s">
        <v>801</v>
      </c>
      <c r="H328" s="32"/>
    </row>
    <row r="329" spans="1:8" x14ac:dyDescent="0.25">
      <c r="A329" s="29">
        <v>2023</v>
      </c>
      <c r="B329" s="4">
        <v>44927</v>
      </c>
      <c r="C329" s="4">
        <v>45016</v>
      </c>
      <c r="D329" s="29" t="s">
        <v>45</v>
      </c>
      <c r="E329" s="29" t="s">
        <v>46</v>
      </c>
      <c r="F329" s="5" t="s">
        <v>704</v>
      </c>
      <c r="G329" s="5" t="s">
        <v>802</v>
      </c>
      <c r="H329" s="32"/>
    </row>
    <row r="330" spans="1:8" x14ac:dyDescent="0.25">
      <c r="A330" s="29">
        <v>2023</v>
      </c>
      <c r="B330" s="4">
        <v>44927</v>
      </c>
      <c r="C330" s="4">
        <v>45016</v>
      </c>
      <c r="D330" s="29" t="s">
        <v>45</v>
      </c>
      <c r="E330" s="29" t="s">
        <v>46</v>
      </c>
      <c r="F330" s="5" t="s">
        <v>705</v>
      </c>
      <c r="G330" s="5" t="s">
        <v>803</v>
      </c>
      <c r="H330" s="32"/>
    </row>
    <row r="331" spans="1:8" x14ac:dyDescent="0.25">
      <c r="A331" s="29">
        <v>2023</v>
      </c>
      <c r="B331" s="4">
        <v>44927</v>
      </c>
      <c r="C331" s="4">
        <v>45016</v>
      </c>
      <c r="D331" s="29" t="s">
        <v>45</v>
      </c>
      <c r="E331" s="29" t="s">
        <v>46</v>
      </c>
      <c r="F331" s="5" t="s">
        <v>706</v>
      </c>
      <c r="G331" s="5" t="s">
        <v>804</v>
      </c>
      <c r="H331" s="32"/>
    </row>
    <row r="332" spans="1:8" x14ac:dyDescent="0.25">
      <c r="A332" s="29">
        <v>2023</v>
      </c>
      <c r="B332" s="4">
        <v>44927</v>
      </c>
      <c r="C332" s="4">
        <v>45016</v>
      </c>
      <c r="D332" s="29" t="s">
        <v>45</v>
      </c>
      <c r="E332" s="29" t="s">
        <v>46</v>
      </c>
      <c r="F332" s="5" t="s">
        <v>707</v>
      </c>
      <c r="G332" s="5" t="s">
        <v>805</v>
      </c>
      <c r="H332" s="32"/>
    </row>
    <row r="333" spans="1:8" x14ac:dyDescent="0.25">
      <c r="A333" s="29">
        <v>2023</v>
      </c>
      <c r="B333" s="4">
        <v>44927</v>
      </c>
      <c r="C333" s="4">
        <v>45016</v>
      </c>
      <c r="D333" s="29" t="s">
        <v>45</v>
      </c>
      <c r="E333" s="29" t="s">
        <v>46</v>
      </c>
      <c r="F333" s="5" t="s">
        <v>708</v>
      </c>
      <c r="G333" s="5" t="s">
        <v>806</v>
      </c>
      <c r="H333" s="32"/>
    </row>
    <row r="334" spans="1:8" x14ac:dyDescent="0.25">
      <c r="A334" s="29">
        <v>2023</v>
      </c>
      <c r="B334" s="4">
        <v>44927</v>
      </c>
      <c r="C334" s="4">
        <v>45016</v>
      </c>
      <c r="D334" s="29" t="s">
        <v>45</v>
      </c>
      <c r="E334" s="29" t="s">
        <v>46</v>
      </c>
      <c r="F334" s="5" t="s">
        <v>709</v>
      </c>
      <c r="G334" s="5" t="s">
        <v>807</v>
      </c>
      <c r="H334" s="32"/>
    </row>
    <row r="335" spans="1:8" x14ac:dyDescent="0.25">
      <c r="A335" s="29">
        <v>2023</v>
      </c>
      <c r="B335" s="4">
        <v>44927</v>
      </c>
      <c r="C335" s="4">
        <v>45016</v>
      </c>
      <c r="D335" s="29" t="s">
        <v>45</v>
      </c>
      <c r="E335" s="29" t="s">
        <v>46</v>
      </c>
      <c r="F335" s="5" t="s">
        <v>710</v>
      </c>
      <c r="G335" s="5" t="s">
        <v>808</v>
      </c>
      <c r="H335" s="32"/>
    </row>
    <row r="336" spans="1:8" x14ac:dyDescent="0.25">
      <c r="A336" s="29">
        <v>2023</v>
      </c>
      <c r="B336" s="4">
        <v>44927</v>
      </c>
      <c r="C336" s="4">
        <v>45016</v>
      </c>
      <c r="D336" s="29" t="s">
        <v>45</v>
      </c>
      <c r="E336" s="29" t="s">
        <v>46</v>
      </c>
      <c r="F336" s="5" t="s">
        <v>711</v>
      </c>
      <c r="G336" s="5" t="s">
        <v>809</v>
      </c>
    </row>
    <row r="337" spans="1:11" x14ac:dyDescent="0.25">
      <c r="A337" s="29">
        <v>2023</v>
      </c>
      <c r="B337" s="4">
        <v>44927</v>
      </c>
      <c r="C337" s="4">
        <v>45016</v>
      </c>
      <c r="D337" s="29" t="s">
        <v>45</v>
      </c>
      <c r="E337" s="29" t="s">
        <v>46</v>
      </c>
      <c r="F337" s="5" t="s">
        <v>712</v>
      </c>
      <c r="G337" s="5" t="s">
        <v>810</v>
      </c>
    </row>
    <row r="338" spans="1:11" x14ac:dyDescent="0.25">
      <c r="A338" s="29">
        <v>2023</v>
      </c>
      <c r="B338" s="4">
        <v>44927</v>
      </c>
      <c r="C338" s="4">
        <v>45016</v>
      </c>
      <c r="D338" s="29" t="s">
        <v>45</v>
      </c>
      <c r="E338" s="29" t="s">
        <v>46</v>
      </c>
      <c r="F338" s="5" t="s">
        <v>713</v>
      </c>
      <c r="G338" s="5" t="s">
        <v>811</v>
      </c>
      <c r="H338" s="3"/>
      <c r="I338" s="28"/>
      <c r="J338" s="4"/>
      <c r="K338" s="4"/>
    </row>
    <row r="339" spans="1:11" x14ac:dyDescent="0.25">
      <c r="A339" s="29">
        <v>2023</v>
      </c>
      <c r="B339" s="4">
        <v>44927</v>
      </c>
      <c r="C339" s="4">
        <v>45016</v>
      </c>
      <c r="D339" s="29" t="s">
        <v>45</v>
      </c>
      <c r="E339" s="29" t="s">
        <v>46</v>
      </c>
      <c r="F339" s="5" t="s">
        <v>714</v>
      </c>
      <c r="G339" s="5" t="s">
        <v>812</v>
      </c>
      <c r="H339" s="3"/>
      <c r="I339" s="28"/>
      <c r="J339" s="4"/>
      <c r="K339" s="4"/>
    </row>
    <row r="340" spans="1:11" x14ac:dyDescent="0.25">
      <c r="A340" s="29">
        <v>2023</v>
      </c>
      <c r="B340" s="4">
        <v>44927</v>
      </c>
      <c r="C340" s="4">
        <v>45016</v>
      </c>
      <c r="D340" s="29" t="s">
        <v>45</v>
      </c>
      <c r="E340" s="29" t="s">
        <v>46</v>
      </c>
      <c r="F340" s="5" t="s">
        <v>715</v>
      </c>
      <c r="G340" s="5" t="s">
        <v>813</v>
      </c>
      <c r="H340" s="3"/>
      <c r="I340" s="28"/>
      <c r="J340" s="4"/>
      <c r="K340" s="4"/>
    </row>
    <row r="341" spans="1:11" x14ac:dyDescent="0.25">
      <c r="A341" s="29">
        <v>2023</v>
      </c>
      <c r="B341" s="4">
        <v>44927</v>
      </c>
      <c r="C341" s="4">
        <v>45016</v>
      </c>
      <c r="D341" s="29" t="s">
        <v>45</v>
      </c>
      <c r="E341" s="29" t="s">
        <v>46</v>
      </c>
      <c r="F341" s="5" t="s">
        <v>716</v>
      </c>
      <c r="G341" s="5" t="s">
        <v>814</v>
      </c>
    </row>
    <row r="342" spans="1:11" x14ac:dyDescent="0.25">
      <c r="A342" s="29">
        <v>2023</v>
      </c>
      <c r="B342" s="4">
        <v>44927</v>
      </c>
      <c r="C342" s="4">
        <v>45016</v>
      </c>
      <c r="D342" s="29" t="s">
        <v>45</v>
      </c>
      <c r="E342" s="29" t="s">
        <v>46</v>
      </c>
      <c r="F342" s="5" t="s">
        <v>717</v>
      </c>
      <c r="G342" s="5" t="s">
        <v>815</v>
      </c>
    </row>
    <row r="343" spans="1:11" x14ac:dyDescent="0.25">
      <c r="A343" s="29">
        <v>2023</v>
      </c>
      <c r="B343" s="4">
        <v>44927</v>
      </c>
      <c r="C343" s="4">
        <v>45016</v>
      </c>
      <c r="D343" s="29" t="s">
        <v>45</v>
      </c>
      <c r="E343" s="29" t="s">
        <v>46</v>
      </c>
      <c r="F343" s="5" t="s">
        <v>718</v>
      </c>
      <c r="G343" s="5" t="s">
        <v>816</v>
      </c>
    </row>
    <row r="344" spans="1:11" x14ac:dyDescent="0.25">
      <c r="A344" s="29">
        <v>2023</v>
      </c>
      <c r="B344" s="4">
        <v>44927</v>
      </c>
      <c r="C344" s="4">
        <v>45016</v>
      </c>
      <c r="D344" s="29" t="s">
        <v>45</v>
      </c>
      <c r="E344" s="29" t="s">
        <v>46</v>
      </c>
      <c r="F344" s="5" t="s">
        <v>719</v>
      </c>
      <c r="G344" s="5" t="s">
        <v>817</v>
      </c>
    </row>
    <row r="345" spans="1:11" x14ac:dyDescent="0.25">
      <c r="A345" s="29">
        <v>2023</v>
      </c>
      <c r="B345" s="4">
        <v>44927</v>
      </c>
      <c r="C345" s="4">
        <v>45016</v>
      </c>
      <c r="D345" s="29" t="s">
        <v>45</v>
      </c>
      <c r="E345" s="29" t="s">
        <v>46</v>
      </c>
      <c r="F345" s="5" t="s">
        <v>720</v>
      </c>
      <c r="G345" s="5" t="s">
        <v>818</v>
      </c>
    </row>
    <row r="346" spans="1:11" x14ac:dyDescent="0.25">
      <c r="A346" s="29">
        <v>2023</v>
      </c>
      <c r="B346" s="4">
        <v>44927</v>
      </c>
      <c r="C346" s="4">
        <v>45016</v>
      </c>
      <c r="D346" s="29" t="s">
        <v>45</v>
      </c>
      <c r="E346" s="29" t="s">
        <v>46</v>
      </c>
      <c r="F346" s="5" t="s">
        <v>721</v>
      </c>
      <c r="G346" s="5" t="s">
        <v>819</v>
      </c>
    </row>
    <row r="347" spans="1:11" x14ac:dyDescent="0.25">
      <c r="G347" s="5" t="s">
        <v>820</v>
      </c>
      <c r="H347" s="29"/>
      <c r="I347" s="29" t="s">
        <v>64</v>
      </c>
      <c r="J347" s="4">
        <v>45034</v>
      </c>
      <c r="K347" s="4">
        <v>45016</v>
      </c>
    </row>
    <row r="348" spans="1:11" x14ac:dyDescent="0.25">
      <c r="A348" s="29">
        <v>2023</v>
      </c>
      <c r="B348" s="4">
        <v>44927</v>
      </c>
      <c r="C348" s="4">
        <v>45016</v>
      </c>
      <c r="D348" s="29" t="s">
        <v>45</v>
      </c>
      <c r="E348" s="29" t="s">
        <v>46</v>
      </c>
      <c r="F348" s="5" t="s">
        <v>722</v>
      </c>
      <c r="G348" s="5" t="s">
        <v>821</v>
      </c>
      <c r="H348" s="29"/>
      <c r="I348" s="29" t="s">
        <v>64</v>
      </c>
      <c r="J348" s="4">
        <v>45034</v>
      </c>
      <c r="K348" s="4">
        <v>45016</v>
      </c>
    </row>
    <row r="349" spans="1:11" x14ac:dyDescent="0.25">
      <c r="A349" s="29">
        <v>2023</v>
      </c>
      <c r="B349" s="4">
        <v>44927</v>
      </c>
      <c r="C349" s="4">
        <v>45016</v>
      </c>
      <c r="D349" s="29" t="s">
        <v>45</v>
      </c>
      <c r="E349" s="29" t="s">
        <v>46</v>
      </c>
      <c r="F349" s="5" t="s">
        <v>723</v>
      </c>
      <c r="G349" s="5" t="s">
        <v>822</v>
      </c>
      <c r="H349" s="29"/>
      <c r="I349" s="29" t="s">
        <v>64</v>
      </c>
      <c r="J349" s="4">
        <v>45034</v>
      </c>
      <c r="K349" s="4">
        <v>45016</v>
      </c>
    </row>
    <row r="350" spans="1:11" x14ac:dyDescent="0.25">
      <c r="A350" s="29">
        <v>2023</v>
      </c>
      <c r="B350" s="4">
        <v>44927</v>
      </c>
      <c r="C350" s="4">
        <v>45016</v>
      </c>
      <c r="D350" s="29" t="s">
        <v>45</v>
      </c>
      <c r="E350" s="29" t="s">
        <v>46</v>
      </c>
      <c r="F350" s="5" t="s">
        <v>724</v>
      </c>
      <c r="G350" s="5" t="s">
        <v>823</v>
      </c>
      <c r="H350" s="29"/>
      <c r="I350" s="29" t="s">
        <v>64</v>
      </c>
      <c r="J350" s="4">
        <v>45034</v>
      </c>
      <c r="K350" s="4">
        <v>45016</v>
      </c>
    </row>
    <row r="351" spans="1:11" x14ac:dyDescent="0.25">
      <c r="A351" s="29">
        <v>2023</v>
      </c>
      <c r="B351" s="4">
        <v>44927</v>
      </c>
      <c r="C351" s="4">
        <v>45016</v>
      </c>
      <c r="D351" s="29" t="s">
        <v>45</v>
      </c>
      <c r="E351" s="29" t="s">
        <v>46</v>
      </c>
      <c r="F351" s="5" t="s">
        <v>725</v>
      </c>
      <c r="G351" s="5" t="s">
        <v>824</v>
      </c>
      <c r="H351" s="29"/>
      <c r="I351" s="29" t="s">
        <v>64</v>
      </c>
      <c r="J351" s="4">
        <v>45034</v>
      </c>
      <c r="K351" s="4">
        <v>45016</v>
      </c>
    </row>
    <row r="352" spans="1:11" x14ac:dyDescent="0.25">
      <c r="A352" s="30">
        <v>2023</v>
      </c>
      <c r="B352" s="4">
        <v>45017</v>
      </c>
      <c r="C352" s="4">
        <v>45107</v>
      </c>
      <c r="D352" s="30" t="s">
        <v>45</v>
      </c>
      <c r="E352" s="30" t="s">
        <v>46</v>
      </c>
      <c r="F352" s="5" t="s">
        <v>726</v>
      </c>
      <c r="G352" s="5" t="s">
        <v>825</v>
      </c>
      <c r="H352" s="29"/>
      <c r="I352" s="29" t="s">
        <v>64</v>
      </c>
      <c r="J352" s="4">
        <v>45034</v>
      </c>
      <c r="K352" s="4">
        <v>45016</v>
      </c>
    </row>
    <row r="353" spans="1:11" x14ac:dyDescent="0.25">
      <c r="A353" s="30">
        <v>2023</v>
      </c>
      <c r="B353" s="4">
        <v>45017</v>
      </c>
      <c r="C353" s="4">
        <v>45107</v>
      </c>
      <c r="D353" s="30" t="s">
        <v>45</v>
      </c>
      <c r="E353" s="30" t="s">
        <v>46</v>
      </c>
      <c r="F353" s="5" t="s">
        <v>727</v>
      </c>
      <c r="G353" s="5" t="s">
        <v>826</v>
      </c>
      <c r="H353" s="29"/>
      <c r="I353" s="29" t="s">
        <v>64</v>
      </c>
      <c r="J353" s="4">
        <v>45034</v>
      </c>
      <c r="K353" s="4">
        <v>45016</v>
      </c>
    </row>
    <row r="354" spans="1:11" x14ac:dyDescent="0.25">
      <c r="A354" s="30">
        <v>2023</v>
      </c>
      <c r="B354" s="4">
        <v>45017</v>
      </c>
      <c r="C354" s="4">
        <v>45107</v>
      </c>
      <c r="D354" s="30" t="s">
        <v>45</v>
      </c>
      <c r="E354" s="30" t="s">
        <v>46</v>
      </c>
      <c r="F354" s="5" t="s">
        <v>728</v>
      </c>
      <c r="G354" s="5" t="s">
        <v>827</v>
      </c>
      <c r="H354" s="29"/>
      <c r="I354" s="29" t="s">
        <v>64</v>
      </c>
      <c r="J354" s="4">
        <v>45034</v>
      </c>
      <c r="K354" s="4">
        <v>45016</v>
      </c>
    </row>
    <row r="355" spans="1:11" x14ac:dyDescent="0.25">
      <c r="A355" s="30">
        <v>2023</v>
      </c>
      <c r="B355" s="4">
        <v>45017</v>
      </c>
      <c r="C355" s="4">
        <v>45107</v>
      </c>
      <c r="D355" s="30" t="s">
        <v>45</v>
      </c>
      <c r="E355" s="30" t="s">
        <v>46</v>
      </c>
      <c r="F355" s="5" t="s">
        <v>729</v>
      </c>
      <c r="G355" s="5" t="s">
        <v>828</v>
      </c>
      <c r="H355" s="29"/>
      <c r="I355" s="29" t="s">
        <v>64</v>
      </c>
      <c r="J355" s="4">
        <v>45034</v>
      </c>
      <c r="K355" s="4">
        <v>45016</v>
      </c>
    </row>
    <row r="356" spans="1:11" x14ac:dyDescent="0.25">
      <c r="A356" s="30">
        <v>2023</v>
      </c>
      <c r="B356" s="4">
        <v>45017</v>
      </c>
      <c r="C356" s="4">
        <v>45107</v>
      </c>
      <c r="D356" s="30" t="s">
        <v>45</v>
      </c>
      <c r="E356" s="30" t="s">
        <v>46</v>
      </c>
      <c r="F356" s="5" t="s">
        <v>730</v>
      </c>
      <c r="G356" s="5" t="s">
        <v>829</v>
      </c>
      <c r="H356" s="29"/>
      <c r="I356" s="29" t="s">
        <v>64</v>
      </c>
      <c r="J356" s="4">
        <v>45034</v>
      </c>
      <c r="K356" s="4">
        <v>45016</v>
      </c>
    </row>
    <row r="357" spans="1:11" x14ac:dyDescent="0.25">
      <c r="A357" s="30">
        <v>2023</v>
      </c>
      <c r="B357" s="4">
        <v>45017</v>
      </c>
      <c r="C357" s="4">
        <v>45107</v>
      </c>
      <c r="D357" s="30" t="s">
        <v>45</v>
      </c>
      <c r="E357" s="30" t="s">
        <v>46</v>
      </c>
      <c r="F357" s="5" t="s">
        <v>731</v>
      </c>
      <c r="G357" s="5" t="s">
        <v>830</v>
      </c>
      <c r="H357" s="29"/>
      <c r="I357" s="29" t="s">
        <v>64</v>
      </c>
      <c r="J357" s="4">
        <v>45034</v>
      </c>
      <c r="K357" s="4">
        <v>45016</v>
      </c>
    </row>
    <row r="358" spans="1:11" x14ac:dyDescent="0.25">
      <c r="A358" s="30">
        <v>2023</v>
      </c>
      <c r="B358" s="4">
        <v>45017</v>
      </c>
      <c r="C358" s="4">
        <v>45107</v>
      </c>
      <c r="D358" s="30" t="s">
        <v>45</v>
      </c>
      <c r="E358" s="30" t="s">
        <v>46</v>
      </c>
      <c r="F358" s="5" t="s">
        <v>732</v>
      </c>
      <c r="G358" s="5" t="s">
        <v>831</v>
      </c>
      <c r="H358" s="29"/>
      <c r="I358" s="29" t="s">
        <v>64</v>
      </c>
      <c r="J358" s="4">
        <v>45034</v>
      </c>
      <c r="K358" s="4">
        <v>45016</v>
      </c>
    </row>
    <row r="359" spans="1:11" x14ac:dyDescent="0.25">
      <c r="A359" s="30">
        <v>2023</v>
      </c>
      <c r="B359" s="4">
        <v>45017</v>
      </c>
      <c r="C359" s="4">
        <v>45107</v>
      </c>
      <c r="D359" s="30" t="s">
        <v>45</v>
      </c>
      <c r="E359" s="30" t="s">
        <v>46</v>
      </c>
      <c r="F359" s="5" t="s">
        <v>733</v>
      </c>
      <c r="G359" s="5" t="s">
        <v>832</v>
      </c>
      <c r="H359" s="29"/>
      <c r="I359" s="29" t="s">
        <v>64</v>
      </c>
      <c r="J359" s="4">
        <v>45034</v>
      </c>
      <c r="K359" s="4">
        <v>45016</v>
      </c>
    </row>
    <row r="360" spans="1:11" x14ac:dyDescent="0.25">
      <c r="A360" s="30">
        <v>2023</v>
      </c>
      <c r="B360" s="4">
        <v>45017</v>
      </c>
      <c r="C360" s="4">
        <v>45107</v>
      </c>
      <c r="D360" s="30" t="s">
        <v>45</v>
      </c>
      <c r="E360" s="30" t="s">
        <v>46</v>
      </c>
      <c r="F360" s="5" t="s">
        <v>734</v>
      </c>
      <c r="G360" s="5" t="s">
        <v>833</v>
      </c>
      <c r="H360" s="29"/>
      <c r="I360" s="29" t="s">
        <v>64</v>
      </c>
      <c r="J360" s="4">
        <v>45034</v>
      </c>
      <c r="K360" s="4">
        <v>45016</v>
      </c>
    </row>
    <row r="361" spans="1:11" x14ac:dyDescent="0.25">
      <c r="A361" s="30">
        <v>2023</v>
      </c>
      <c r="B361" s="4">
        <v>45017</v>
      </c>
      <c r="C361" s="4">
        <v>45107</v>
      </c>
      <c r="D361" s="30" t="s">
        <v>45</v>
      </c>
      <c r="E361" s="30" t="s">
        <v>46</v>
      </c>
      <c r="F361" s="5" t="s">
        <v>735</v>
      </c>
      <c r="G361" s="5" t="s">
        <v>834</v>
      </c>
      <c r="H361" s="29"/>
      <c r="I361" s="29" t="s">
        <v>64</v>
      </c>
      <c r="J361" s="4">
        <v>45034</v>
      </c>
      <c r="K361" s="4">
        <v>45016</v>
      </c>
    </row>
    <row r="362" spans="1:11" x14ac:dyDescent="0.25">
      <c r="A362" s="30">
        <v>2023</v>
      </c>
      <c r="B362" s="4">
        <v>45017</v>
      </c>
      <c r="C362" s="4">
        <v>45107</v>
      </c>
      <c r="D362" s="30" t="s">
        <v>45</v>
      </c>
      <c r="E362" s="30" t="s">
        <v>46</v>
      </c>
      <c r="F362" s="5" t="s">
        <v>736</v>
      </c>
      <c r="G362" s="5" t="s">
        <v>835</v>
      </c>
      <c r="H362" s="29"/>
      <c r="I362" s="29" t="s">
        <v>64</v>
      </c>
      <c r="J362" s="4">
        <v>45034</v>
      </c>
      <c r="K362" s="4">
        <v>45016</v>
      </c>
    </row>
    <row r="363" spans="1:11" x14ac:dyDescent="0.25">
      <c r="A363" s="30">
        <v>2023</v>
      </c>
      <c r="B363" s="4">
        <v>45017</v>
      </c>
      <c r="C363" s="4">
        <v>45107</v>
      </c>
      <c r="D363" s="30" t="s">
        <v>45</v>
      </c>
      <c r="E363" s="30" t="s">
        <v>46</v>
      </c>
      <c r="F363" s="5" t="s">
        <v>737</v>
      </c>
      <c r="G363" s="5" t="s">
        <v>836</v>
      </c>
      <c r="H363" s="29"/>
      <c r="I363" s="29" t="s">
        <v>64</v>
      </c>
      <c r="J363" s="4">
        <v>45034</v>
      </c>
      <c r="K363" s="4">
        <v>45016</v>
      </c>
    </row>
    <row r="364" spans="1:11" x14ac:dyDescent="0.25">
      <c r="A364" s="30">
        <v>2023</v>
      </c>
      <c r="B364" s="4">
        <v>45017</v>
      </c>
      <c r="C364" s="4">
        <v>45107</v>
      </c>
      <c r="D364" s="30" t="s">
        <v>45</v>
      </c>
      <c r="E364" s="30" t="s">
        <v>46</v>
      </c>
      <c r="F364" s="5" t="s">
        <v>738</v>
      </c>
      <c r="G364" s="5" t="s">
        <v>837</v>
      </c>
      <c r="H364" s="29"/>
      <c r="I364" s="29" t="s">
        <v>64</v>
      </c>
      <c r="J364" s="4">
        <v>45034</v>
      </c>
      <c r="K364" s="4">
        <v>45016</v>
      </c>
    </row>
    <row r="365" spans="1:11" x14ac:dyDescent="0.25">
      <c r="A365" s="30">
        <v>2023</v>
      </c>
      <c r="B365" s="4">
        <v>45017</v>
      </c>
      <c r="C365" s="4">
        <v>45107</v>
      </c>
      <c r="D365" s="30" t="s">
        <v>45</v>
      </c>
      <c r="E365" s="30" t="s">
        <v>46</v>
      </c>
      <c r="F365" s="5" t="s">
        <v>739</v>
      </c>
      <c r="G365" s="5" t="s">
        <v>838</v>
      </c>
      <c r="H365" s="29"/>
      <c r="I365" s="29" t="s">
        <v>64</v>
      </c>
      <c r="J365" s="4">
        <v>45034</v>
      </c>
      <c r="K365" s="4">
        <v>45016</v>
      </c>
    </row>
    <row r="366" spans="1:11" x14ac:dyDescent="0.25">
      <c r="A366" s="30">
        <v>2023</v>
      </c>
      <c r="B366" s="4">
        <v>45017</v>
      </c>
      <c r="C366" s="4">
        <v>45107</v>
      </c>
      <c r="D366" s="30" t="s">
        <v>45</v>
      </c>
      <c r="E366" s="30" t="s">
        <v>46</v>
      </c>
      <c r="F366" s="5" t="s">
        <v>740</v>
      </c>
      <c r="G366" s="5" t="s">
        <v>839</v>
      </c>
      <c r="H366" s="29"/>
      <c r="I366" s="29" t="s">
        <v>64</v>
      </c>
      <c r="J366" s="4">
        <v>45034</v>
      </c>
      <c r="K366" s="4">
        <v>45016</v>
      </c>
    </row>
    <row r="367" spans="1:11" x14ac:dyDescent="0.25">
      <c r="A367" s="30">
        <v>2023</v>
      </c>
      <c r="B367" s="4">
        <v>45017</v>
      </c>
      <c r="C367" s="4">
        <v>45107</v>
      </c>
      <c r="D367" s="30" t="s">
        <v>45</v>
      </c>
      <c r="E367" s="30" t="s">
        <v>46</v>
      </c>
      <c r="F367" s="5" t="s">
        <v>741</v>
      </c>
      <c r="G367" s="5" t="s">
        <v>840</v>
      </c>
      <c r="H367" s="29"/>
      <c r="I367" s="29" t="s">
        <v>64</v>
      </c>
      <c r="J367" s="4">
        <v>45034</v>
      </c>
      <c r="K367" s="4">
        <v>45016</v>
      </c>
    </row>
    <row r="368" spans="1:11" x14ac:dyDescent="0.25">
      <c r="A368" s="30">
        <v>2023</v>
      </c>
      <c r="B368" s="4">
        <v>45017</v>
      </c>
      <c r="C368" s="4">
        <v>45107</v>
      </c>
      <c r="D368" s="30" t="s">
        <v>45</v>
      </c>
      <c r="E368" s="30" t="s">
        <v>46</v>
      </c>
      <c r="F368" s="5" t="s">
        <v>742</v>
      </c>
      <c r="G368" s="5" t="s">
        <v>841</v>
      </c>
      <c r="H368" s="29"/>
      <c r="I368" s="29" t="s">
        <v>64</v>
      </c>
      <c r="J368" s="4">
        <v>45034</v>
      </c>
      <c r="K368" s="4">
        <v>45016</v>
      </c>
    </row>
    <row r="369" spans="1:11" x14ac:dyDescent="0.25">
      <c r="A369" s="30">
        <v>2023</v>
      </c>
      <c r="B369" s="4">
        <v>45017</v>
      </c>
      <c r="C369" s="4">
        <v>45107</v>
      </c>
      <c r="D369" s="30" t="s">
        <v>45</v>
      </c>
      <c r="E369" s="30" t="s">
        <v>46</v>
      </c>
      <c r="F369" s="5" t="s">
        <v>743</v>
      </c>
      <c r="G369" s="5" t="s">
        <v>842</v>
      </c>
      <c r="H369" s="29"/>
      <c r="I369" s="29" t="s">
        <v>64</v>
      </c>
      <c r="J369" s="4">
        <v>45034</v>
      </c>
      <c r="K369" s="4">
        <v>45016</v>
      </c>
    </row>
    <row r="370" spans="1:11" x14ac:dyDescent="0.25">
      <c r="A370" s="30">
        <v>2023</v>
      </c>
      <c r="B370" s="4">
        <v>45017</v>
      </c>
      <c r="C370" s="4">
        <v>45107</v>
      </c>
      <c r="D370" s="30" t="s">
        <v>45</v>
      </c>
      <c r="E370" s="30" t="s">
        <v>46</v>
      </c>
      <c r="F370" s="5" t="s">
        <v>744</v>
      </c>
      <c r="G370" s="5" t="s">
        <v>846</v>
      </c>
      <c r="H370" s="29"/>
      <c r="I370" s="29" t="s">
        <v>64</v>
      </c>
      <c r="J370" s="4">
        <v>45034</v>
      </c>
      <c r="K370" s="4">
        <v>45016</v>
      </c>
    </row>
    <row r="371" spans="1:11" x14ac:dyDescent="0.25">
      <c r="A371" s="30">
        <v>2023</v>
      </c>
      <c r="B371" s="4">
        <v>45017</v>
      </c>
      <c r="C371" s="4">
        <v>45107</v>
      </c>
      <c r="D371" s="30" t="s">
        <v>45</v>
      </c>
      <c r="E371" s="30" t="s">
        <v>46</v>
      </c>
      <c r="F371" s="5" t="s">
        <v>745</v>
      </c>
      <c r="G371" s="5" t="s">
        <v>843</v>
      </c>
      <c r="H371" s="29"/>
      <c r="I371" s="29" t="s">
        <v>64</v>
      </c>
      <c r="J371" s="4">
        <v>45034</v>
      </c>
      <c r="K371" s="4">
        <v>45016</v>
      </c>
    </row>
    <row r="372" spans="1:11" x14ac:dyDescent="0.25">
      <c r="A372" s="30">
        <v>2023</v>
      </c>
      <c r="B372" s="4">
        <v>45017</v>
      </c>
      <c r="C372" s="4">
        <v>45107</v>
      </c>
      <c r="D372" s="30" t="s">
        <v>45</v>
      </c>
      <c r="E372" s="30" t="s">
        <v>46</v>
      </c>
      <c r="F372" s="5" t="s">
        <v>746</v>
      </c>
      <c r="G372" s="5" t="s">
        <v>844</v>
      </c>
      <c r="H372" s="29"/>
      <c r="I372" s="29" t="s">
        <v>64</v>
      </c>
      <c r="J372" s="4">
        <v>45034</v>
      </c>
      <c r="K372" s="4">
        <v>45016</v>
      </c>
    </row>
    <row r="373" spans="1:11" x14ac:dyDescent="0.25">
      <c r="A373" s="30">
        <v>2023</v>
      </c>
      <c r="B373" s="4">
        <v>45017</v>
      </c>
      <c r="C373" s="4">
        <v>45107</v>
      </c>
      <c r="D373" s="30" t="s">
        <v>45</v>
      </c>
      <c r="E373" s="30" t="s">
        <v>46</v>
      </c>
      <c r="F373" s="5" t="s">
        <v>747</v>
      </c>
      <c r="G373" s="5" t="s">
        <v>845</v>
      </c>
      <c r="H373" s="30"/>
      <c r="I373" s="30" t="s">
        <v>64</v>
      </c>
      <c r="J373" s="4">
        <v>45209</v>
      </c>
      <c r="K373" s="4">
        <v>45107</v>
      </c>
    </row>
    <row r="374" spans="1:11" x14ac:dyDescent="0.25">
      <c r="A374" s="30">
        <v>2023</v>
      </c>
      <c r="B374" s="4">
        <v>45017</v>
      </c>
      <c r="C374" s="4">
        <v>45107</v>
      </c>
      <c r="D374" s="30" t="s">
        <v>45</v>
      </c>
      <c r="E374" s="30" t="s">
        <v>46</v>
      </c>
      <c r="F374" s="5" t="s">
        <v>748</v>
      </c>
      <c r="G374" s="5" t="s">
        <v>847</v>
      </c>
      <c r="H374" s="30"/>
      <c r="I374" s="30" t="s">
        <v>64</v>
      </c>
      <c r="J374" s="4">
        <v>45209</v>
      </c>
      <c r="K374" s="4">
        <v>45107</v>
      </c>
    </row>
    <row r="375" spans="1:11" x14ac:dyDescent="0.25">
      <c r="A375" s="30">
        <v>2023</v>
      </c>
      <c r="B375" s="4">
        <v>45017</v>
      </c>
      <c r="C375" s="4">
        <v>45107</v>
      </c>
      <c r="D375" s="30" t="s">
        <v>45</v>
      </c>
      <c r="E375" s="30" t="s">
        <v>46</v>
      </c>
      <c r="F375" s="5" t="s">
        <v>749</v>
      </c>
      <c r="G375" s="5" t="s">
        <v>848</v>
      </c>
      <c r="H375" s="30"/>
      <c r="I375" s="30" t="s">
        <v>64</v>
      </c>
      <c r="J375" s="4">
        <v>45209</v>
      </c>
      <c r="K375" s="4">
        <v>45107</v>
      </c>
    </row>
    <row r="376" spans="1:11" x14ac:dyDescent="0.25">
      <c r="A376" s="30">
        <v>2023</v>
      </c>
      <c r="B376" s="4">
        <v>45017</v>
      </c>
      <c r="C376" s="4">
        <v>45107</v>
      </c>
      <c r="D376" s="30" t="s">
        <v>45</v>
      </c>
      <c r="E376" s="30" t="s">
        <v>46</v>
      </c>
      <c r="F376" s="5" t="s">
        <v>750</v>
      </c>
      <c r="G376" s="5" t="s">
        <v>849</v>
      </c>
      <c r="H376" s="30"/>
      <c r="I376" s="30" t="s">
        <v>64</v>
      </c>
      <c r="J376" s="4">
        <v>45209</v>
      </c>
      <c r="K376" s="4">
        <v>45107</v>
      </c>
    </row>
    <row r="377" spans="1:11" x14ac:dyDescent="0.25">
      <c r="A377" s="30">
        <v>2023</v>
      </c>
      <c r="B377" s="4">
        <v>45017</v>
      </c>
      <c r="C377" s="4">
        <v>45107</v>
      </c>
      <c r="D377" s="30" t="s">
        <v>45</v>
      </c>
      <c r="E377" s="30" t="s">
        <v>46</v>
      </c>
      <c r="F377" s="5" t="s">
        <v>751</v>
      </c>
      <c r="G377" s="5" t="s">
        <v>850</v>
      </c>
      <c r="H377" s="30"/>
      <c r="I377" s="30" t="s">
        <v>64</v>
      </c>
      <c r="J377" s="4">
        <v>45209</v>
      </c>
      <c r="K377" s="4">
        <v>45107</v>
      </c>
    </row>
    <row r="378" spans="1:11" x14ac:dyDescent="0.25">
      <c r="A378" s="30">
        <v>2023</v>
      </c>
      <c r="B378" s="4">
        <v>45017</v>
      </c>
      <c r="C378" s="4">
        <v>45107</v>
      </c>
      <c r="D378" s="30" t="s">
        <v>45</v>
      </c>
      <c r="E378" s="30" t="s">
        <v>46</v>
      </c>
      <c r="F378" s="5" t="s">
        <v>752</v>
      </c>
      <c r="G378" s="5" t="s">
        <v>851</v>
      </c>
      <c r="H378" s="30"/>
      <c r="I378" s="30" t="s">
        <v>64</v>
      </c>
      <c r="J378" s="4">
        <v>45209</v>
      </c>
      <c r="K378" s="4">
        <v>45107</v>
      </c>
    </row>
    <row r="379" spans="1:11" x14ac:dyDescent="0.25">
      <c r="A379" s="30">
        <v>2023</v>
      </c>
      <c r="B379" s="4">
        <v>45017</v>
      </c>
      <c r="C379" s="4">
        <v>45107</v>
      </c>
      <c r="D379" s="30" t="s">
        <v>45</v>
      </c>
      <c r="E379" s="30" t="s">
        <v>46</v>
      </c>
      <c r="F379" s="5" t="s">
        <v>753</v>
      </c>
      <c r="G379" s="5" t="s">
        <v>852</v>
      </c>
      <c r="H379" s="30"/>
      <c r="I379" s="30" t="s">
        <v>64</v>
      </c>
      <c r="J379" s="4">
        <v>45209</v>
      </c>
      <c r="K379" s="4">
        <v>45107</v>
      </c>
    </row>
    <row r="380" spans="1:11" x14ac:dyDescent="0.25">
      <c r="A380" s="32">
        <v>2023</v>
      </c>
      <c r="B380" s="4">
        <v>45108</v>
      </c>
      <c r="C380" s="4">
        <v>45199</v>
      </c>
      <c r="D380" s="32" t="s">
        <v>45</v>
      </c>
      <c r="E380" s="32" t="s">
        <v>46</v>
      </c>
      <c r="F380" s="5" t="s">
        <v>754</v>
      </c>
      <c r="G380" s="5" t="s">
        <v>853</v>
      </c>
      <c r="H380" s="30"/>
      <c r="I380" s="30" t="s">
        <v>64</v>
      </c>
      <c r="J380" s="4">
        <v>45209</v>
      </c>
      <c r="K380" s="4">
        <v>45107</v>
      </c>
    </row>
    <row r="381" spans="1:11" x14ac:dyDescent="0.25">
      <c r="A381" s="32">
        <v>2023</v>
      </c>
      <c r="B381" s="4">
        <v>45108</v>
      </c>
      <c r="C381" s="4">
        <v>45199</v>
      </c>
      <c r="D381" s="32" t="s">
        <v>45</v>
      </c>
      <c r="E381" s="32" t="s">
        <v>46</v>
      </c>
      <c r="F381" s="5" t="s">
        <v>755</v>
      </c>
      <c r="G381" s="5" t="s">
        <v>854</v>
      </c>
      <c r="H381" s="30"/>
      <c r="I381" s="30" t="s">
        <v>64</v>
      </c>
      <c r="J381" s="4">
        <v>45209</v>
      </c>
      <c r="K381" s="4">
        <v>45107</v>
      </c>
    </row>
    <row r="382" spans="1:11" x14ac:dyDescent="0.25">
      <c r="A382" s="32">
        <v>2023</v>
      </c>
      <c r="B382" s="4">
        <v>45108</v>
      </c>
      <c r="C382" s="4">
        <v>45199</v>
      </c>
      <c r="D382" s="32" t="s">
        <v>45</v>
      </c>
      <c r="E382" s="32" t="s">
        <v>46</v>
      </c>
      <c r="F382" s="5" t="s">
        <v>756</v>
      </c>
      <c r="G382" s="5" t="s">
        <v>855</v>
      </c>
      <c r="H382" s="30"/>
      <c r="I382" s="30" t="s">
        <v>64</v>
      </c>
      <c r="J382" s="4">
        <v>45209</v>
      </c>
      <c r="K382" s="4">
        <v>45107</v>
      </c>
    </row>
    <row r="383" spans="1:11" x14ac:dyDescent="0.25">
      <c r="A383" s="32">
        <v>2023</v>
      </c>
      <c r="B383" s="4">
        <v>45108</v>
      </c>
      <c r="C383" s="4">
        <v>45199</v>
      </c>
      <c r="D383" s="32" t="s">
        <v>45</v>
      </c>
      <c r="E383" s="32" t="s">
        <v>46</v>
      </c>
      <c r="F383" s="5" t="s">
        <v>757</v>
      </c>
      <c r="G383" s="5" t="s">
        <v>856</v>
      </c>
      <c r="H383" s="30"/>
      <c r="I383" s="30" t="s">
        <v>64</v>
      </c>
      <c r="J383" s="4">
        <v>45209</v>
      </c>
      <c r="K383" s="4">
        <v>45107</v>
      </c>
    </row>
    <row r="384" spans="1:11" x14ac:dyDescent="0.25">
      <c r="A384" s="32">
        <v>2023</v>
      </c>
      <c r="B384" s="4">
        <v>45108</v>
      </c>
      <c r="C384" s="4">
        <v>45199</v>
      </c>
      <c r="D384" s="32" t="s">
        <v>45</v>
      </c>
      <c r="E384" s="32" t="s">
        <v>46</v>
      </c>
      <c r="F384" s="5" t="s">
        <v>758</v>
      </c>
      <c r="G384" s="5" t="s">
        <v>857</v>
      </c>
      <c r="H384" s="30"/>
      <c r="I384" s="30" t="s">
        <v>64</v>
      </c>
      <c r="J384" s="4">
        <v>45209</v>
      </c>
      <c r="K384" s="4">
        <v>45107</v>
      </c>
    </row>
    <row r="385" spans="1:11" x14ac:dyDescent="0.25">
      <c r="A385" s="32">
        <v>2023</v>
      </c>
      <c r="B385" s="4">
        <v>45108</v>
      </c>
      <c r="C385" s="4">
        <v>45199</v>
      </c>
      <c r="D385" s="32" t="s">
        <v>45</v>
      </c>
      <c r="E385" s="32" t="s">
        <v>46</v>
      </c>
      <c r="F385" s="5" t="s">
        <v>759</v>
      </c>
      <c r="G385" s="5" t="s">
        <v>858</v>
      </c>
      <c r="H385" s="30"/>
      <c r="I385" s="30" t="s">
        <v>64</v>
      </c>
      <c r="J385" s="4">
        <v>45209</v>
      </c>
      <c r="K385" s="4">
        <v>45107</v>
      </c>
    </row>
    <row r="386" spans="1:11" x14ac:dyDescent="0.25">
      <c r="A386" s="32">
        <v>2023</v>
      </c>
      <c r="B386" s="4">
        <v>45108</v>
      </c>
      <c r="C386" s="4">
        <v>45199</v>
      </c>
      <c r="D386" s="32" t="s">
        <v>45</v>
      </c>
      <c r="E386" s="32" t="s">
        <v>46</v>
      </c>
      <c r="F386" s="5" t="s">
        <v>760</v>
      </c>
      <c r="G386" s="5" t="s">
        <v>859</v>
      </c>
      <c r="H386" s="30"/>
      <c r="I386" s="30" t="s">
        <v>64</v>
      </c>
      <c r="J386" s="4">
        <v>45209</v>
      </c>
      <c r="K386" s="4">
        <v>45107</v>
      </c>
    </row>
    <row r="387" spans="1:11" x14ac:dyDescent="0.25">
      <c r="A387" s="32">
        <v>2023</v>
      </c>
      <c r="B387" s="4">
        <v>45108</v>
      </c>
      <c r="C387" s="4">
        <v>45199</v>
      </c>
      <c r="D387" s="32" t="s">
        <v>45</v>
      </c>
      <c r="E387" s="32" t="s">
        <v>46</v>
      </c>
      <c r="F387" s="5" t="s">
        <v>761</v>
      </c>
      <c r="G387" s="5" t="s">
        <v>860</v>
      </c>
      <c r="H387" s="30"/>
      <c r="I387" s="30" t="s">
        <v>64</v>
      </c>
      <c r="J387" s="4">
        <v>45209</v>
      </c>
      <c r="K387" s="4">
        <v>45107</v>
      </c>
    </row>
    <row r="388" spans="1:11" x14ac:dyDescent="0.25">
      <c r="A388" s="32">
        <v>2023</v>
      </c>
      <c r="B388" s="4">
        <v>45108</v>
      </c>
      <c r="C388" s="4">
        <v>45199</v>
      </c>
      <c r="D388" s="32" t="s">
        <v>45</v>
      </c>
      <c r="E388" s="32" t="s">
        <v>46</v>
      </c>
      <c r="F388" s="5" t="s">
        <v>762</v>
      </c>
      <c r="G388" s="5" t="s">
        <v>861</v>
      </c>
      <c r="H388" s="30"/>
      <c r="I388" s="30" t="s">
        <v>64</v>
      </c>
      <c r="J388" s="4">
        <v>45209</v>
      </c>
      <c r="K388" s="4">
        <v>45107</v>
      </c>
    </row>
    <row r="389" spans="1:11" x14ac:dyDescent="0.25">
      <c r="A389" s="32">
        <v>2023</v>
      </c>
      <c r="B389" s="4">
        <v>45108</v>
      </c>
      <c r="C389" s="4">
        <v>45199</v>
      </c>
      <c r="D389" s="32" t="s">
        <v>45</v>
      </c>
      <c r="E389" s="32" t="s">
        <v>46</v>
      </c>
      <c r="F389" s="5" t="s">
        <v>763</v>
      </c>
      <c r="G389" s="5" t="s">
        <v>862</v>
      </c>
      <c r="H389" s="30"/>
      <c r="I389" s="30" t="s">
        <v>64</v>
      </c>
      <c r="J389" s="4">
        <v>45209</v>
      </c>
      <c r="K389" s="4">
        <v>45107</v>
      </c>
    </row>
    <row r="390" spans="1:11" x14ac:dyDescent="0.25">
      <c r="A390" s="32">
        <v>2023</v>
      </c>
      <c r="B390" s="4">
        <v>45108</v>
      </c>
      <c r="C390" s="4">
        <v>45199</v>
      </c>
      <c r="D390" s="32" t="s">
        <v>45</v>
      </c>
      <c r="E390" s="32" t="s">
        <v>46</v>
      </c>
      <c r="F390" s="5" t="s">
        <v>764</v>
      </c>
      <c r="G390" s="5" t="s">
        <v>863</v>
      </c>
      <c r="H390" s="30"/>
      <c r="I390" s="30" t="s">
        <v>64</v>
      </c>
      <c r="J390" s="4">
        <v>45209</v>
      </c>
      <c r="K390" s="4">
        <v>45107</v>
      </c>
    </row>
    <row r="391" spans="1:11" x14ac:dyDescent="0.25">
      <c r="A391" s="32">
        <v>2023</v>
      </c>
      <c r="B391" s="4">
        <v>45108</v>
      </c>
      <c r="C391" s="4">
        <v>45199</v>
      </c>
      <c r="D391" s="32" t="s">
        <v>45</v>
      </c>
      <c r="E391" s="32" t="s">
        <v>46</v>
      </c>
      <c r="F391" s="5" t="s">
        <v>765</v>
      </c>
      <c r="G391" s="5" t="s">
        <v>864</v>
      </c>
      <c r="H391" s="30"/>
      <c r="I391" s="30" t="s">
        <v>64</v>
      </c>
      <c r="J391" s="4">
        <v>45209</v>
      </c>
      <c r="K391" s="4">
        <v>45107</v>
      </c>
    </row>
    <row r="392" spans="1:11" x14ac:dyDescent="0.25">
      <c r="A392" s="32">
        <v>2023</v>
      </c>
      <c r="B392" s="4">
        <v>45108</v>
      </c>
      <c r="C392" s="4">
        <v>45199</v>
      </c>
      <c r="D392" s="32" t="s">
        <v>45</v>
      </c>
      <c r="E392" s="32" t="s">
        <v>46</v>
      </c>
      <c r="F392" s="5" t="s">
        <v>766</v>
      </c>
      <c r="G392" s="5" t="s">
        <v>865</v>
      </c>
      <c r="H392" s="30"/>
      <c r="I392" s="30" t="s">
        <v>64</v>
      </c>
      <c r="J392" s="4">
        <v>45209</v>
      </c>
      <c r="K392" s="4">
        <v>45107</v>
      </c>
    </row>
    <row r="393" spans="1:11" x14ac:dyDescent="0.25">
      <c r="A393" s="32">
        <v>2023</v>
      </c>
      <c r="B393" s="4">
        <v>45108</v>
      </c>
      <c r="C393" s="4">
        <v>45199</v>
      </c>
      <c r="D393" s="32" t="s">
        <v>45</v>
      </c>
      <c r="E393" s="32" t="s">
        <v>46</v>
      </c>
      <c r="F393" s="5" t="s">
        <v>767</v>
      </c>
      <c r="G393" s="5" t="s">
        <v>866</v>
      </c>
      <c r="H393" s="30"/>
      <c r="I393" s="30" t="s">
        <v>64</v>
      </c>
      <c r="J393" s="4">
        <v>45209</v>
      </c>
      <c r="K393" s="4">
        <v>45107</v>
      </c>
    </row>
    <row r="394" spans="1:11" x14ac:dyDescent="0.25">
      <c r="A394" s="32">
        <v>2023</v>
      </c>
      <c r="B394" s="4">
        <v>45108</v>
      </c>
      <c r="C394" s="4">
        <v>45199</v>
      </c>
      <c r="D394" s="32" t="s">
        <v>45</v>
      </c>
      <c r="E394" s="32" t="s">
        <v>46</v>
      </c>
      <c r="F394" s="5" t="s">
        <v>768</v>
      </c>
      <c r="G394" s="5" t="s">
        <v>867</v>
      </c>
      <c r="H394" s="30"/>
      <c r="I394" s="30" t="s">
        <v>64</v>
      </c>
      <c r="J394" s="4">
        <v>45209</v>
      </c>
      <c r="K394" s="4">
        <v>45107</v>
      </c>
    </row>
    <row r="395" spans="1:11" x14ac:dyDescent="0.25">
      <c r="A395" s="32">
        <v>2023</v>
      </c>
      <c r="B395" s="4">
        <v>45108</v>
      </c>
      <c r="C395" s="4">
        <v>45199</v>
      </c>
      <c r="D395" s="32" t="s">
        <v>45</v>
      </c>
      <c r="E395" s="32" t="s">
        <v>46</v>
      </c>
      <c r="F395" s="5" t="s">
        <v>769</v>
      </c>
      <c r="G395" s="5" t="s">
        <v>868</v>
      </c>
      <c r="H395" s="30"/>
      <c r="I395" s="30" t="s">
        <v>64</v>
      </c>
      <c r="J395" s="4">
        <v>45209</v>
      </c>
      <c r="K395" s="4">
        <v>45107</v>
      </c>
    </row>
    <row r="396" spans="1:11" x14ac:dyDescent="0.25">
      <c r="A396" s="32">
        <v>2023</v>
      </c>
      <c r="B396" s="4">
        <v>45108</v>
      </c>
      <c r="C396" s="4">
        <v>45199</v>
      </c>
      <c r="D396" s="32" t="s">
        <v>45</v>
      </c>
      <c r="E396" s="32" t="s">
        <v>46</v>
      </c>
      <c r="F396" s="5" t="s">
        <v>770</v>
      </c>
      <c r="G396" s="5" t="s">
        <v>869</v>
      </c>
      <c r="H396" s="30"/>
      <c r="I396" s="30" t="s">
        <v>64</v>
      </c>
      <c r="J396" s="4">
        <v>45209</v>
      </c>
      <c r="K396" s="4">
        <v>45107</v>
      </c>
    </row>
    <row r="397" spans="1:11" x14ac:dyDescent="0.25">
      <c r="A397" s="32">
        <v>2023</v>
      </c>
      <c r="B397" s="4">
        <v>45108</v>
      </c>
      <c r="C397" s="4">
        <v>45199</v>
      </c>
      <c r="D397" s="32" t="s">
        <v>45</v>
      </c>
      <c r="E397" s="32" t="s">
        <v>46</v>
      </c>
      <c r="F397" s="5" t="s">
        <v>771</v>
      </c>
      <c r="G397" s="5" t="s">
        <v>870</v>
      </c>
      <c r="H397" s="30"/>
      <c r="I397" s="30" t="s">
        <v>64</v>
      </c>
      <c r="J397" s="4">
        <v>45209</v>
      </c>
      <c r="K397" s="4">
        <v>45107</v>
      </c>
    </row>
    <row r="398" spans="1:11" x14ac:dyDescent="0.25">
      <c r="A398" s="32">
        <v>2023</v>
      </c>
      <c r="B398" s="4">
        <v>45108</v>
      </c>
      <c r="C398" s="4">
        <v>45199</v>
      </c>
      <c r="D398" s="32" t="s">
        <v>45</v>
      </c>
      <c r="E398" s="32" t="s">
        <v>46</v>
      </c>
      <c r="F398" s="5" t="s">
        <v>772</v>
      </c>
      <c r="G398" s="5" t="s">
        <v>871</v>
      </c>
      <c r="H398" s="30"/>
      <c r="I398" s="30" t="s">
        <v>64</v>
      </c>
      <c r="J398" s="4">
        <v>45209</v>
      </c>
      <c r="K398" s="4">
        <v>45107</v>
      </c>
    </row>
    <row r="399" spans="1:11" x14ac:dyDescent="0.25">
      <c r="A399" s="32">
        <v>2023</v>
      </c>
      <c r="B399" s="4">
        <v>45108</v>
      </c>
      <c r="C399" s="4">
        <v>45199</v>
      </c>
      <c r="D399" s="32" t="s">
        <v>45</v>
      </c>
      <c r="E399" s="32" t="s">
        <v>46</v>
      </c>
      <c r="F399" s="5" t="s">
        <v>773</v>
      </c>
      <c r="G399" s="5" t="s">
        <v>872</v>
      </c>
      <c r="H399" s="30"/>
      <c r="I399" s="30" t="s">
        <v>64</v>
      </c>
      <c r="J399" s="4">
        <v>45209</v>
      </c>
      <c r="K399" s="4">
        <v>45107</v>
      </c>
    </row>
    <row r="400" spans="1:11" x14ac:dyDescent="0.25">
      <c r="A400" s="32">
        <v>2023</v>
      </c>
      <c r="B400" s="4">
        <v>45108</v>
      </c>
      <c r="C400" s="4">
        <v>45199</v>
      </c>
      <c r="D400" s="32" t="s">
        <v>45</v>
      </c>
      <c r="E400" s="32" t="s">
        <v>46</v>
      </c>
      <c r="F400" s="5" t="s">
        <v>774</v>
      </c>
      <c r="G400" s="5" t="s">
        <v>873</v>
      </c>
      <c r="H400" s="30"/>
      <c r="I400" s="30" t="s">
        <v>64</v>
      </c>
      <c r="J400" s="4">
        <v>45209</v>
      </c>
      <c r="K400" s="4">
        <v>45107</v>
      </c>
    </row>
    <row r="401" spans="1:11" x14ac:dyDescent="0.25">
      <c r="A401" s="32">
        <v>2023</v>
      </c>
      <c r="B401" s="4">
        <v>45108</v>
      </c>
      <c r="C401" s="4">
        <v>45199</v>
      </c>
      <c r="D401" s="32" t="s">
        <v>45</v>
      </c>
      <c r="E401" s="32" t="s">
        <v>46</v>
      </c>
      <c r="F401" s="5" t="s">
        <v>775</v>
      </c>
      <c r="G401" s="5" t="s">
        <v>874</v>
      </c>
      <c r="I401" s="32" t="s">
        <v>64</v>
      </c>
      <c r="J401" s="4">
        <v>45108</v>
      </c>
      <c r="K401" s="33" t="s">
        <v>897</v>
      </c>
    </row>
    <row r="402" spans="1:11" x14ac:dyDescent="0.25">
      <c r="A402" s="32">
        <v>2023</v>
      </c>
      <c r="B402" s="4">
        <v>45108</v>
      </c>
      <c r="C402" s="4">
        <v>45199</v>
      </c>
      <c r="D402" s="32" t="s">
        <v>45</v>
      </c>
      <c r="E402" s="32" t="s">
        <v>46</v>
      </c>
      <c r="F402" s="5" t="s">
        <v>776</v>
      </c>
      <c r="G402" s="5" t="s">
        <v>875</v>
      </c>
      <c r="I402" s="32" t="s">
        <v>64</v>
      </c>
      <c r="J402" s="4">
        <v>45108</v>
      </c>
      <c r="K402" s="4">
        <v>45199</v>
      </c>
    </row>
    <row r="403" spans="1:11" x14ac:dyDescent="0.25">
      <c r="A403" s="32">
        <v>2023</v>
      </c>
      <c r="B403" s="4">
        <v>45108</v>
      </c>
      <c r="C403" s="4">
        <v>45199</v>
      </c>
      <c r="D403" s="32" t="s">
        <v>45</v>
      </c>
      <c r="E403" s="32" t="s">
        <v>46</v>
      </c>
      <c r="F403" s="5" t="s">
        <v>777</v>
      </c>
      <c r="G403" s="5" t="s">
        <v>876</v>
      </c>
      <c r="I403" s="32" t="s">
        <v>64</v>
      </c>
      <c r="J403" s="4">
        <v>45108</v>
      </c>
      <c r="K403" s="4">
        <v>45199</v>
      </c>
    </row>
    <row r="404" spans="1:11" x14ac:dyDescent="0.25">
      <c r="A404" s="32">
        <v>2023</v>
      </c>
      <c r="B404" s="4">
        <v>45108</v>
      </c>
      <c r="C404" s="4">
        <v>45199</v>
      </c>
      <c r="D404" s="32" t="s">
        <v>45</v>
      </c>
      <c r="E404" s="32" t="s">
        <v>46</v>
      </c>
      <c r="F404" s="5" t="s">
        <v>778</v>
      </c>
      <c r="G404" s="5" t="s">
        <v>877</v>
      </c>
      <c r="I404" s="32" t="s">
        <v>64</v>
      </c>
      <c r="J404" s="4">
        <v>45108</v>
      </c>
      <c r="K404" s="4">
        <v>45199</v>
      </c>
    </row>
    <row r="405" spans="1:11" x14ac:dyDescent="0.25">
      <c r="A405" s="32">
        <v>2023</v>
      </c>
      <c r="B405" s="4">
        <v>45108</v>
      </c>
      <c r="C405" s="4">
        <v>45199</v>
      </c>
      <c r="D405" s="32" t="s">
        <v>45</v>
      </c>
      <c r="E405" s="32" t="s">
        <v>46</v>
      </c>
      <c r="F405" s="5" t="s">
        <v>779</v>
      </c>
      <c r="G405" s="5" t="s">
        <v>878</v>
      </c>
      <c r="I405" s="32" t="s">
        <v>64</v>
      </c>
      <c r="J405" s="4">
        <v>45108</v>
      </c>
      <c r="K405" s="4">
        <v>45199</v>
      </c>
    </row>
    <row r="406" spans="1:11" x14ac:dyDescent="0.25">
      <c r="A406" s="32">
        <v>2023</v>
      </c>
      <c r="B406" s="4">
        <v>45108</v>
      </c>
      <c r="C406" s="4">
        <v>45199</v>
      </c>
      <c r="D406" s="32" t="s">
        <v>45</v>
      </c>
      <c r="E406" s="32" t="s">
        <v>46</v>
      </c>
      <c r="F406" s="5" t="s">
        <v>780</v>
      </c>
      <c r="G406" s="5" t="s">
        <v>879</v>
      </c>
      <c r="I406" s="32" t="s">
        <v>64</v>
      </c>
      <c r="J406" s="4">
        <v>45108</v>
      </c>
      <c r="K406" s="4">
        <v>45199</v>
      </c>
    </row>
    <row r="407" spans="1:11" x14ac:dyDescent="0.25">
      <c r="A407" s="32">
        <v>2023</v>
      </c>
      <c r="B407" s="4">
        <v>45108</v>
      </c>
      <c r="C407" s="4">
        <v>45199</v>
      </c>
      <c r="D407" s="32" t="s">
        <v>45</v>
      </c>
      <c r="E407" s="32" t="s">
        <v>46</v>
      </c>
      <c r="F407" s="5" t="s">
        <v>781</v>
      </c>
      <c r="G407" s="5" t="s">
        <v>880</v>
      </c>
      <c r="I407" s="32" t="s">
        <v>64</v>
      </c>
      <c r="J407" s="4">
        <v>45108</v>
      </c>
      <c r="K407" s="4">
        <v>45199</v>
      </c>
    </row>
    <row r="408" spans="1:11" x14ac:dyDescent="0.25">
      <c r="A408" s="32">
        <v>2023</v>
      </c>
      <c r="B408" s="4">
        <v>45108</v>
      </c>
      <c r="C408" s="4">
        <v>45199</v>
      </c>
      <c r="D408" s="32" t="s">
        <v>45</v>
      </c>
      <c r="E408" s="32" t="s">
        <v>46</v>
      </c>
      <c r="F408" s="5" t="s">
        <v>782</v>
      </c>
      <c r="G408" s="5" t="s">
        <v>881</v>
      </c>
      <c r="I408" s="32" t="s">
        <v>64</v>
      </c>
      <c r="J408" s="4">
        <v>45108</v>
      </c>
      <c r="K408" s="4">
        <v>45199</v>
      </c>
    </row>
    <row r="409" spans="1:11" x14ac:dyDescent="0.25">
      <c r="A409" s="32">
        <v>2023</v>
      </c>
      <c r="B409" s="4">
        <v>45108</v>
      </c>
      <c r="C409" s="4">
        <v>45199</v>
      </c>
      <c r="D409" s="32" t="s">
        <v>45</v>
      </c>
      <c r="E409" s="32" t="s">
        <v>46</v>
      </c>
      <c r="F409" s="5" t="s">
        <v>783</v>
      </c>
      <c r="G409" s="5" t="s">
        <v>882</v>
      </c>
      <c r="I409" s="32" t="s">
        <v>64</v>
      </c>
      <c r="J409" s="4">
        <v>45108</v>
      </c>
      <c r="K409" s="4">
        <v>45199</v>
      </c>
    </row>
    <row r="410" spans="1:11" x14ac:dyDescent="0.25">
      <c r="A410" s="32">
        <v>2023</v>
      </c>
      <c r="B410" s="4">
        <v>45108</v>
      </c>
      <c r="C410" s="4">
        <v>45199</v>
      </c>
      <c r="D410" s="32" t="s">
        <v>45</v>
      </c>
      <c r="E410" s="32" t="s">
        <v>46</v>
      </c>
      <c r="F410" s="5" t="s">
        <v>784</v>
      </c>
      <c r="G410" s="5" t="s">
        <v>883</v>
      </c>
      <c r="I410" s="32" t="s">
        <v>64</v>
      </c>
      <c r="J410" s="4">
        <v>45108</v>
      </c>
      <c r="K410" s="4">
        <v>45199</v>
      </c>
    </row>
    <row r="411" spans="1:11" x14ac:dyDescent="0.25">
      <c r="A411" s="32">
        <v>2023</v>
      </c>
      <c r="B411" s="4">
        <v>45108</v>
      </c>
      <c r="C411" s="4">
        <v>45199</v>
      </c>
      <c r="D411" s="32" t="s">
        <v>45</v>
      </c>
      <c r="E411" s="32" t="s">
        <v>46</v>
      </c>
      <c r="F411" s="5" t="s">
        <v>785</v>
      </c>
      <c r="G411" s="5" t="s">
        <v>884</v>
      </c>
      <c r="I411" s="32" t="s">
        <v>64</v>
      </c>
      <c r="J411" s="4">
        <v>45108</v>
      </c>
      <c r="K411" s="4">
        <v>45199</v>
      </c>
    </row>
    <row r="412" spans="1:11" x14ac:dyDescent="0.25">
      <c r="A412" s="32">
        <v>2023</v>
      </c>
      <c r="B412" s="4">
        <v>45108</v>
      </c>
      <c r="C412" s="4">
        <v>45199</v>
      </c>
      <c r="D412" s="32" t="s">
        <v>45</v>
      </c>
      <c r="E412" s="32" t="s">
        <v>46</v>
      </c>
      <c r="F412" s="5" t="s">
        <v>786</v>
      </c>
      <c r="G412" s="5" t="s">
        <v>885</v>
      </c>
      <c r="I412" s="32" t="s">
        <v>64</v>
      </c>
      <c r="J412" s="4">
        <v>45108</v>
      </c>
      <c r="K412" s="4">
        <v>45199</v>
      </c>
    </row>
    <row r="413" spans="1:11" x14ac:dyDescent="0.25">
      <c r="A413" s="32">
        <v>2023</v>
      </c>
      <c r="B413" s="4">
        <v>45200</v>
      </c>
      <c r="C413" s="4">
        <v>45291</v>
      </c>
      <c r="D413" s="32" t="s">
        <v>45</v>
      </c>
      <c r="E413" s="32" t="s">
        <v>46</v>
      </c>
      <c r="F413" s="5" t="s">
        <v>787</v>
      </c>
      <c r="G413" s="5" t="s">
        <v>886</v>
      </c>
      <c r="I413" s="32" t="s">
        <v>64</v>
      </c>
      <c r="J413" s="4">
        <v>45200</v>
      </c>
      <c r="K413" s="4">
        <v>45291</v>
      </c>
    </row>
    <row r="414" spans="1:11" x14ac:dyDescent="0.25">
      <c r="A414" s="32">
        <v>2023</v>
      </c>
      <c r="B414" s="4">
        <v>45200</v>
      </c>
      <c r="C414" s="4">
        <v>45291</v>
      </c>
      <c r="D414" s="32" t="s">
        <v>45</v>
      </c>
      <c r="E414" s="32" t="s">
        <v>46</v>
      </c>
      <c r="F414" s="5" t="s">
        <v>788</v>
      </c>
      <c r="G414" s="5" t="s">
        <v>887</v>
      </c>
      <c r="I414" s="32" t="s">
        <v>64</v>
      </c>
      <c r="J414" s="4">
        <v>45200</v>
      </c>
      <c r="K414" s="4">
        <v>45291</v>
      </c>
    </row>
    <row r="415" spans="1:11" x14ac:dyDescent="0.25">
      <c r="A415" s="32">
        <v>2023</v>
      </c>
      <c r="B415" s="4">
        <v>45200</v>
      </c>
      <c r="C415" s="4">
        <v>45291</v>
      </c>
      <c r="D415" s="32" t="s">
        <v>45</v>
      </c>
      <c r="E415" s="32" t="s">
        <v>46</v>
      </c>
      <c r="F415" s="5" t="s">
        <v>789</v>
      </c>
      <c r="G415" s="5" t="s">
        <v>888</v>
      </c>
      <c r="I415" s="32" t="s">
        <v>64</v>
      </c>
      <c r="J415" s="4">
        <v>45200</v>
      </c>
      <c r="K415" s="4">
        <v>45291</v>
      </c>
    </row>
    <row r="416" spans="1:11" x14ac:dyDescent="0.25">
      <c r="A416" s="32">
        <v>2023</v>
      </c>
      <c r="B416" s="4">
        <v>45200</v>
      </c>
      <c r="C416" s="4">
        <v>45291</v>
      </c>
      <c r="D416" s="32" t="s">
        <v>45</v>
      </c>
      <c r="E416" s="32" t="s">
        <v>46</v>
      </c>
      <c r="F416" s="5" t="s">
        <v>790</v>
      </c>
      <c r="G416" s="5" t="s">
        <v>889</v>
      </c>
      <c r="I416" s="32" t="s">
        <v>64</v>
      </c>
      <c r="J416" s="4">
        <v>45200</v>
      </c>
      <c r="K416" s="4">
        <v>45291</v>
      </c>
    </row>
    <row r="417" spans="1:11" x14ac:dyDescent="0.25">
      <c r="A417" s="32">
        <v>2023</v>
      </c>
      <c r="B417" s="4">
        <v>45200</v>
      </c>
      <c r="C417" s="4">
        <v>45291</v>
      </c>
      <c r="D417" s="32" t="s">
        <v>45</v>
      </c>
      <c r="E417" s="32" t="s">
        <v>46</v>
      </c>
      <c r="F417" s="5" t="s">
        <v>791</v>
      </c>
      <c r="G417" s="5" t="s">
        <v>890</v>
      </c>
      <c r="I417" s="32" t="s">
        <v>64</v>
      </c>
      <c r="J417" s="4">
        <v>45200</v>
      </c>
      <c r="K417" s="4">
        <v>45291</v>
      </c>
    </row>
    <row r="418" spans="1:11" x14ac:dyDescent="0.25">
      <c r="A418" s="32">
        <v>2023</v>
      </c>
      <c r="B418" s="4">
        <v>45200</v>
      </c>
      <c r="C418" s="4">
        <v>45291</v>
      </c>
      <c r="D418" s="32" t="s">
        <v>45</v>
      </c>
      <c r="E418" s="32" t="s">
        <v>46</v>
      </c>
      <c r="F418" s="5" t="s">
        <v>792</v>
      </c>
      <c r="G418" s="5" t="s">
        <v>891</v>
      </c>
      <c r="I418" s="32" t="s">
        <v>64</v>
      </c>
      <c r="J418" s="4">
        <v>45200</v>
      </c>
      <c r="K418" s="4">
        <v>45291</v>
      </c>
    </row>
    <row r="419" spans="1:11" x14ac:dyDescent="0.25">
      <c r="A419" s="32">
        <v>2023</v>
      </c>
      <c r="B419" s="4">
        <v>45200</v>
      </c>
      <c r="C419" s="4">
        <v>45291</v>
      </c>
      <c r="D419" s="32" t="s">
        <v>45</v>
      </c>
      <c r="E419" s="32" t="s">
        <v>46</v>
      </c>
      <c r="F419" s="5" t="s">
        <v>793</v>
      </c>
      <c r="G419" s="5" t="s">
        <v>892</v>
      </c>
      <c r="I419" s="32" t="s">
        <v>64</v>
      </c>
      <c r="J419" s="4">
        <v>45200</v>
      </c>
      <c r="K419" s="4">
        <v>45291</v>
      </c>
    </row>
    <row r="420" spans="1:11" x14ac:dyDescent="0.25">
      <c r="A420" s="32">
        <v>2023</v>
      </c>
      <c r="B420" s="4">
        <v>45200</v>
      </c>
      <c r="C420" s="4">
        <v>45291</v>
      </c>
      <c r="D420" s="32" t="s">
        <v>45</v>
      </c>
      <c r="E420" s="32" t="s">
        <v>46</v>
      </c>
      <c r="F420" s="5" t="s">
        <v>794</v>
      </c>
      <c r="G420" s="5" t="s">
        <v>893</v>
      </c>
      <c r="I420" s="32" t="s">
        <v>64</v>
      </c>
      <c r="J420" s="4">
        <v>45200</v>
      </c>
      <c r="K420" s="4">
        <v>45291</v>
      </c>
    </row>
    <row r="421" spans="1:11" x14ac:dyDescent="0.25">
      <c r="A421" s="32">
        <v>2023</v>
      </c>
      <c r="B421" s="4">
        <v>45200</v>
      </c>
      <c r="C421" s="4">
        <v>45291</v>
      </c>
      <c r="D421" s="32" t="s">
        <v>45</v>
      </c>
      <c r="E421" s="32" t="s">
        <v>46</v>
      </c>
      <c r="F421" s="5" t="s">
        <v>795</v>
      </c>
      <c r="G421" s="5" t="s">
        <v>894</v>
      </c>
      <c r="I421" s="32" t="s">
        <v>64</v>
      </c>
      <c r="J421" s="4">
        <v>45200</v>
      </c>
      <c r="K421" s="4">
        <v>45291</v>
      </c>
    </row>
    <row r="422" spans="1:11" x14ac:dyDescent="0.25">
      <c r="A422" s="32">
        <v>2023</v>
      </c>
      <c r="B422" s="4">
        <v>45200</v>
      </c>
      <c r="C422" s="4">
        <v>45291</v>
      </c>
      <c r="D422" s="32" t="s">
        <v>45</v>
      </c>
      <c r="E422" s="32" t="s">
        <v>46</v>
      </c>
      <c r="F422" s="5" t="s">
        <v>796</v>
      </c>
      <c r="G422" s="5" t="s">
        <v>895</v>
      </c>
      <c r="I422" s="32" t="s">
        <v>64</v>
      </c>
      <c r="J422" s="4">
        <v>45200</v>
      </c>
      <c r="K422" s="4">
        <v>45291</v>
      </c>
    </row>
    <row r="423" spans="1:11" x14ac:dyDescent="0.25">
      <c r="A423" s="32">
        <v>2023</v>
      </c>
      <c r="B423" s="4">
        <v>45200</v>
      </c>
      <c r="C423" s="4">
        <v>45291</v>
      </c>
      <c r="D423" s="32" t="s">
        <v>45</v>
      </c>
      <c r="E423" s="32" t="s">
        <v>46</v>
      </c>
      <c r="F423" s="5" t="s">
        <v>797</v>
      </c>
      <c r="G423" s="5" t="s">
        <v>896</v>
      </c>
      <c r="I423" s="32" t="s">
        <v>64</v>
      </c>
      <c r="J423" s="4">
        <v>45200</v>
      </c>
      <c r="K423" s="4">
        <v>45291</v>
      </c>
    </row>
    <row r="424" spans="1:11" x14ac:dyDescent="0.25">
      <c r="A424" s="31">
        <v>2024</v>
      </c>
      <c r="B424" s="4">
        <v>45292</v>
      </c>
      <c r="C424" s="4">
        <v>45382</v>
      </c>
      <c r="D424" s="31" t="s">
        <v>45</v>
      </c>
      <c r="E424" s="31" t="s">
        <v>46</v>
      </c>
      <c r="F424" s="3" t="s">
        <v>570</v>
      </c>
      <c r="G424" s="3" t="s">
        <v>571</v>
      </c>
      <c r="H424" s="31"/>
      <c r="I424" s="31" t="s">
        <v>64</v>
      </c>
      <c r="J424" s="4">
        <v>45400</v>
      </c>
      <c r="K424" s="4">
        <v>45382</v>
      </c>
    </row>
    <row r="425" spans="1:11" x14ac:dyDescent="0.25">
      <c r="A425" s="31">
        <v>2024</v>
      </c>
      <c r="B425" s="4">
        <v>45292</v>
      </c>
      <c r="C425" s="4">
        <v>45382</v>
      </c>
      <c r="D425" s="31" t="s">
        <v>45</v>
      </c>
      <c r="E425" s="31" t="s">
        <v>46</v>
      </c>
      <c r="F425" s="3" t="s">
        <v>572</v>
      </c>
      <c r="G425" s="3" t="s">
        <v>573</v>
      </c>
      <c r="H425" s="31"/>
      <c r="I425" s="31" t="s">
        <v>64</v>
      </c>
      <c r="J425" s="4">
        <v>45400</v>
      </c>
      <c r="K425" s="4">
        <v>45382</v>
      </c>
    </row>
    <row r="426" spans="1:11" x14ac:dyDescent="0.25">
      <c r="A426" s="31">
        <v>2024</v>
      </c>
      <c r="B426" s="4">
        <v>45292</v>
      </c>
      <c r="C426" s="4">
        <v>45382</v>
      </c>
      <c r="D426" s="31" t="s">
        <v>45</v>
      </c>
      <c r="E426" s="31" t="s">
        <v>46</v>
      </c>
      <c r="F426" s="3" t="s">
        <v>574</v>
      </c>
      <c r="G426" s="3" t="s">
        <v>575</v>
      </c>
      <c r="H426" s="31"/>
      <c r="I426" s="31" t="s">
        <v>64</v>
      </c>
      <c r="J426" s="4">
        <v>45400</v>
      </c>
      <c r="K426" s="4">
        <v>45382</v>
      </c>
    </row>
    <row r="427" spans="1:11" x14ac:dyDescent="0.25">
      <c r="A427" s="31">
        <v>2024</v>
      </c>
      <c r="B427" s="4">
        <v>45292</v>
      </c>
      <c r="C427" s="4">
        <v>45382</v>
      </c>
      <c r="D427" s="31" t="s">
        <v>45</v>
      </c>
      <c r="E427" s="31" t="s">
        <v>46</v>
      </c>
      <c r="F427" s="3" t="s">
        <v>576</v>
      </c>
      <c r="G427" s="3" t="s">
        <v>577</v>
      </c>
      <c r="H427" s="31"/>
      <c r="I427" s="31" t="s">
        <v>64</v>
      </c>
      <c r="J427" s="4">
        <v>45400</v>
      </c>
      <c r="K427" s="4">
        <v>45382</v>
      </c>
    </row>
    <row r="428" spans="1:11" x14ac:dyDescent="0.25">
      <c r="A428" s="31">
        <v>2024</v>
      </c>
      <c r="B428" s="4">
        <v>45292</v>
      </c>
      <c r="C428" s="4">
        <v>45382</v>
      </c>
      <c r="D428" s="31" t="s">
        <v>45</v>
      </c>
      <c r="E428" s="31" t="s">
        <v>46</v>
      </c>
      <c r="F428" s="3" t="s">
        <v>578</v>
      </c>
      <c r="G428" s="3" t="s">
        <v>579</v>
      </c>
      <c r="H428" s="31"/>
      <c r="I428" s="31" t="s">
        <v>64</v>
      </c>
      <c r="J428" s="4">
        <v>45400</v>
      </c>
      <c r="K428" s="4">
        <v>45382</v>
      </c>
    </row>
    <row r="429" spans="1:11" x14ac:dyDescent="0.25">
      <c r="A429" s="31">
        <v>2024</v>
      </c>
      <c r="B429" s="4">
        <v>45292</v>
      </c>
      <c r="C429" s="4">
        <v>45382</v>
      </c>
      <c r="D429" s="31" t="s">
        <v>45</v>
      </c>
      <c r="E429" s="31" t="s">
        <v>46</v>
      </c>
      <c r="F429" s="3" t="s">
        <v>580</v>
      </c>
      <c r="G429" s="3" t="s">
        <v>581</v>
      </c>
      <c r="H429" s="31"/>
      <c r="I429" s="31" t="s">
        <v>64</v>
      </c>
      <c r="J429" s="4">
        <v>45400</v>
      </c>
      <c r="K429" s="4">
        <v>45382</v>
      </c>
    </row>
    <row r="430" spans="1:11" x14ac:dyDescent="0.25">
      <c r="A430" s="31">
        <v>2024</v>
      </c>
      <c r="B430" s="4">
        <v>45292</v>
      </c>
      <c r="C430" s="4">
        <v>45382</v>
      </c>
      <c r="D430" s="31" t="s">
        <v>45</v>
      </c>
      <c r="E430" s="31" t="s">
        <v>46</v>
      </c>
      <c r="F430" s="3" t="s">
        <v>582</v>
      </c>
      <c r="G430" s="3" t="s">
        <v>583</v>
      </c>
      <c r="H430" s="31"/>
      <c r="I430" s="31" t="s">
        <v>64</v>
      </c>
      <c r="J430" s="4">
        <v>45400</v>
      </c>
      <c r="K430" s="4">
        <v>45382</v>
      </c>
    </row>
    <row r="431" spans="1:11" x14ac:dyDescent="0.25">
      <c r="A431" s="31">
        <v>2024</v>
      </c>
      <c r="B431" s="4">
        <v>45292</v>
      </c>
      <c r="C431" s="4">
        <v>45382</v>
      </c>
      <c r="D431" s="31" t="s">
        <v>45</v>
      </c>
      <c r="E431" s="31" t="s">
        <v>46</v>
      </c>
      <c r="F431" s="3" t="s">
        <v>584</v>
      </c>
      <c r="G431" s="3" t="s">
        <v>585</v>
      </c>
      <c r="H431" s="31"/>
      <c r="I431" s="31" t="s">
        <v>64</v>
      </c>
      <c r="J431" s="4">
        <v>45400</v>
      </c>
      <c r="K431" s="4">
        <v>45382</v>
      </c>
    </row>
    <row r="432" spans="1:11" x14ac:dyDescent="0.25">
      <c r="A432" s="31">
        <v>2024</v>
      </c>
      <c r="B432" s="4">
        <v>45292</v>
      </c>
      <c r="C432" s="4">
        <v>45382</v>
      </c>
      <c r="D432" s="31" t="s">
        <v>45</v>
      </c>
      <c r="E432" s="31" t="s">
        <v>46</v>
      </c>
      <c r="F432" s="3" t="s">
        <v>586</v>
      </c>
      <c r="G432" s="3" t="s">
        <v>587</v>
      </c>
      <c r="H432" s="31"/>
      <c r="I432" s="31" t="s">
        <v>64</v>
      </c>
      <c r="J432" s="4">
        <v>45400</v>
      </c>
      <c r="K432" s="4">
        <v>45382</v>
      </c>
    </row>
    <row r="433" spans="1:11" x14ac:dyDescent="0.25">
      <c r="A433" s="31">
        <v>2024</v>
      </c>
      <c r="B433" s="4">
        <v>45292</v>
      </c>
      <c r="C433" s="4">
        <v>45382</v>
      </c>
      <c r="D433" s="31" t="s">
        <v>45</v>
      </c>
      <c r="E433" s="31" t="s">
        <v>46</v>
      </c>
      <c r="F433" s="3" t="s">
        <v>588</v>
      </c>
      <c r="G433" s="3" t="s">
        <v>589</v>
      </c>
      <c r="H433" s="31"/>
      <c r="I433" s="31" t="s">
        <v>64</v>
      </c>
      <c r="J433" s="4">
        <v>45400</v>
      </c>
      <c r="K433" s="4">
        <v>45382</v>
      </c>
    </row>
    <row r="434" spans="1:11" x14ac:dyDescent="0.25">
      <c r="A434" s="31">
        <v>2024</v>
      </c>
      <c r="B434" s="4">
        <v>45292</v>
      </c>
      <c r="C434" s="4">
        <v>45382</v>
      </c>
      <c r="D434" s="31" t="s">
        <v>45</v>
      </c>
      <c r="E434" s="31" t="s">
        <v>46</v>
      </c>
      <c r="F434" s="3" t="s">
        <v>590</v>
      </c>
      <c r="G434" s="3" t="s">
        <v>591</v>
      </c>
      <c r="H434" s="31"/>
      <c r="I434" s="31" t="s">
        <v>64</v>
      </c>
      <c r="J434" s="4">
        <v>45400</v>
      </c>
      <c r="K434" s="4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43:E49">
      <formula1>Hidden_22</formula1>
    </dataValidation>
    <dataValidation type="list" allowBlank="1" showErrorMessage="1" sqref="D8:D247 D271:D278 D424:D434 D325:D346 D348:D423">
      <formula1>Hidden_13</formula1>
    </dataValidation>
    <dataValidation type="list" allowBlank="1" showErrorMessage="1" sqref="E50:E247 E271:E278 E424:E434 E325:E346 E348:E423">
      <formula1>Hidden_24</formula1>
    </dataValidation>
    <dataValidation type="list" allowBlank="1" showInputMessage="1" showErrorMessage="1" sqref="E8 E13">
      <formula1>hidden2</formula1>
    </dataValidation>
  </dataValidations>
  <hyperlinks>
    <hyperlink ref="F43" r:id="rId1"/>
    <hyperlink ref="G43" r:id="rId2"/>
    <hyperlink ref="F44" r:id="rId3"/>
    <hyperlink ref="F45" r:id="rId4"/>
    <hyperlink ref="F46" r:id="rId5"/>
    <hyperlink ref="F49" r:id="rId6"/>
    <hyperlink ref="G44" r:id="rId7"/>
    <hyperlink ref="G45" r:id="rId8"/>
    <hyperlink ref="G46" r:id="rId9"/>
    <hyperlink ref="G47" r:id="rId10"/>
    <hyperlink ref="G48" r:id="rId11"/>
    <hyperlink ref="G49" r:id="rId12"/>
    <hyperlink ref="G54" r:id="rId13"/>
    <hyperlink ref="G53" r:id="rId14"/>
    <hyperlink ref="G51" r:id="rId15"/>
    <hyperlink ref="G52" r:id="rId16"/>
    <hyperlink ref="G50" r:id="rId17"/>
    <hyperlink ref="F50" r:id="rId18"/>
    <hyperlink ref="F51" r:id="rId19"/>
    <hyperlink ref="F52" r:id="rId20"/>
    <hyperlink ref="F53" r:id="rId21"/>
    <hyperlink ref="F54" r:id="rId22"/>
    <hyperlink ref="F48" r:id="rId23"/>
    <hyperlink ref="F47" r:id="rId24"/>
    <hyperlink ref="F17" r:id="rId25"/>
    <hyperlink ref="F16" r:id="rId26"/>
    <hyperlink ref="F15" r:id="rId27"/>
    <hyperlink ref="F14" r:id="rId28"/>
    <hyperlink ref="F13" r:id="rId29"/>
    <hyperlink ref="F12" r:id="rId30"/>
    <hyperlink ref="F11" r:id="rId31"/>
    <hyperlink ref="F10" r:id="rId32"/>
    <hyperlink ref="F9" r:id="rId33"/>
    <hyperlink ref="F8" r:id="rId34"/>
    <hyperlink ref="F19" r:id="rId35"/>
    <hyperlink ref="F20" r:id="rId36"/>
    <hyperlink ref="F21" r:id="rId37"/>
    <hyperlink ref="F22" r:id="rId38"/>
    <hyperlink ref="F23" r:id="rId39"/>
    <hyperlink ref="F24" r:id="rId40"/>
    <hyperlink ref="F25" r:id="rId41"/>
    <hyperlink ref="F26" r:id="rId42"/>
    <hyperlink ref="F27" r:id="rId43"/>
    <hyperlink ref="F28" r:id="rId44"/>
    <hyperlink ref="F29" r:id="rId45"/>
    <hyperlink ref="F30" r:id="rId46"/>
    <hyperlink ref="F31" r:id="rId47"/>
    <hyperlink ref="F32" r:id="rId48"/>
    <hyperlink ref="F33" r:id="rId49"/>
    <hyperlink ref="F18" r:id="rId50"/>
    <hyperlink ref="H8" r:id="rId51"/>
    <hyperlink ref="H9" r:id="rId52"/>
    <hyperlink ref="H10" r:id="rId53"/>
    <hyperlink ref="H11" r:id="rId54"/>
    <hyperlink ref="H12" r:id="rId55"/>
    <hyperlink ref="H13" r:id="rId56"/>
    <hyperlink ref="H14" r:id="rId57"/>
    <hyperlink ref="H15" r:id="rId58"/>
    <hyperlink ref="H16" r:id="rId59"/>
    <hyperlink ref="H17" r:id="rId60"/>
    <hyperlink ref="H18" r:id="rId61"/>
    <hyperlink ref="H19" r:id="rId62"/>
    <hyperlink ref="H20" r:id="rId63"/>
    <hyperlink ref="H21" r:id="rId64"/>
    <hyperlink ref="G23" r:id="rId65"/>
    <hyperlink ref="G22" r:id="rId66"/>
    <hyperlink ref="G24" r:id="rId67"/>
    <hyperlink ref="G25" r:id="rId68"/>
    <hyperlink ref="G26" r:id="rId69"/>
    <hyperlink ref="G27" r:id="rId70"/>
    <hyperlink ref="G28" r:id="rId71"/>
    <hyperlink ref="G29" r:id="rId72"/>
    <hyperlink ref="G30" r:id="rId73"/>
    <hyperlink ref="G31" r:id="rId74"/>
    <hyperlink ref="G32" r:id="rId75"/>
    <hyperlink ref="G33" r:id="rId76"/>
    <hyperlink ref="F34" r:id="rId77"/>
    <hyperlink ref="G34" r:id="rId78"/>
    <hyperlink ref="F35" r:id="rId79"/>
    <hyperlink ref="G35" r:id="rId80"/>
    <hyperlink ref="F36" r:id="rId81"/>
    <hyperlink ref="G36" r:id="rId82"/>
    <hyperlink ref="F37" r:id="rId83"/>
    <hyperlink ref="H37" r:id="rId84"/>
    <hyperlink ref="F38" r:id="rId85"/>
    <hyperlink ref="G38" r:id="rId86"/>
    <hyperlink ref="F39" r:id="rId87"/>
    <hyperlink ref="G39" r:id="rId88"/>
    <hyperlink ref="G40" r:id="rId89"/>
    <hyperlink ref="G41" r:id="rId90"/>
    <hyperlink ref="F40" r:id="rId91"/>
    <hyperlink ref="F41" r:id="rId92"/>
    <hyperlink ref="F42" r:id="rId93"/>
    <hyperlink ref="H42" r:id="rId94"/>
    <hyperlink ref="F55" r:id="rId95"/>
    <hyperlink ref="F56" r:id="rId96"/>
    <hyperlink ref="F57" r:id="rId97"/>
    <hyperlink ref="F59" r:id="rId98"/>
    <hyperlink ref="F61" r:id="rId99"/>
    <hyperlink ref="F60" r:id="rId100"/>
    <hyperlink ref="F58" r:id="rId101"/>
    <hyperlink ref="G55" r:id="rId102"/>
    <hyperlink ref="G56" r:id="rId103"/>
    <hyperlink ref="G57" r:id="rId104"/>
    <hyperlink ref="G58" r:id="rId105"/>
    <hyperlink ref="G59" r:id="rId106"/>
    <hyperlink ref="G60" r:id="rId107"/>
    <hyperlink ref="G61" r:id="rId108"/>
    <hyperlink ref="F64" r:id="rId109"/>
    <hyperlink ref="F65" r:id="rId110"/>
    <hyperlink ref="F66" r:id="rId111"/>
    <hyperlink ref="F68" r:id="rId112"/>
    <hyperlink ref="F69" r:id="rId113"/>
    <hyperlink ref="F70" r:id="rId114"/>
    <hyperlink ref="G65" r:id="rId115"/>
    <hyperlink ref="G66" r:id="rId116"/>
    <hyperlink ref="G64" r:id="rId117"/>
    <hyperlink ref="G68" r:id="rId118"/>
    <hyperlink ref="G69" r:id="rId119"/>
    <hyperlink ref="F67" r:id="rId120"/>
    <hyperlink ref="G67" r:id="rId121"/>
    <hyperlink ref="G70" r:id="rId122"/>
    <hyperlink ref="F78" r:id="rId123"/>
    <hyperlink ref="F79" r:id="rId124"/>
    <hyperlink ref="F80" r:id="rId125"/>
    <hyperlink ref="F81" r:id="rId126"/>
    <hyperlink ref="F82" r:id="rId127"/>
    <hyperlink ref="F83" r:id="rId128"/>
    <hyperlink ref="F84" r:id="rId129"/>
    <hyperlink ref="F86" r:id="rId130"/>
    <hyperlink ref="F87" r:id="rId131"/>
    <hyperlink ref="F88" r:id="rId132"/>
    <hyperlink ref="F89" r:id="rId133"/>
    <hyperlink ref="F90" r:id="rId134"/>
    <hyperlink ref="F91" r:id="rId135"/>
    <hyperlink ref="H82" r:id="rId136"/>
    <hyperlink ref="G88" r:id="rId137"/>
    <hyperlink ref="F93" r:id="rId138"/>
    <hyperlink ref="F94" r:id="rId139"/>
    <hyperlink ref="F95" r:id="rId140"/>
    <hyperlink ref="F96" r:id="rId141"/>
    <hyperlink ref="F97" r:id="rId142"/>
    <hyperlink ref="F98" r:id="rId143"/>
    <hyperlink ref="F99" r:id="rId144"/>
    <hyperlink ref="F100" r:id="rId145"/>
    <hyperlink ref="F101" r:id="rId146"/>
    <hyperlink ref="F102" r:id="rId147"/>
    <hyperlink ref="F103" r:id="rId148"/>
    <hyperlink ref="F104" r:id="rId149"/>
    <hyperlink ref="F105" r:id="rId150"/>
    <hyperlink ref="F106" r:id="rId151"/>
    <hyperlink ref="F107" r:id="rId152"/>
    <hyperlink ref="F108" r:id="rId153"/>
    <hyperlink ref="F109" r:id="rId154"/>
    <hyperlink ref="F110" r:id="rId155"/>
    <hyperlink ref="F111" r:id="rId156"/>
    <hyperlink ref="F112" r:id="rId157"/>
    <hyperlink ref="F113" r:id="rId158"/>
    <hyperlink ref="F114" r:id="rId159"/>
    <hyperlink ref="F115" r:id="rId160"/>
    <hyperlink ref="F116" r:id="rId161"/>
    <hyperlink ref="F117" r:id="rId162"/>
    <hyperlink ref="F118" r:id="rId163"/>
    <hyperlink ref="F119" r:id="rId164"/>
    <hyperlink ref="F120" r:id="rId165"/>
    <hyperlink ref="F121" r:id="rId166"/>
    <hyperlink ref="F122" r:id="rId167"/>
    <hyperlink ref="F123" r:id="rId168"/>
    <hyperlink ref="G89" r:id="rId169"/>
    <hyperlink ref="G91" r:id="rId170"/>
    <hyperlink ref="G92" r:id="rId171"/>
    <hyperlink ref="F92" r:id="rId172"/>
    <hyperlink ref="G93" r:id="rId173"/>
    <hyperlink ref="G94" r:id="rId174"/>
    <hyperlink ref="G95" r:id="rId175"/>
    <hyperlink ref="G96" r:id="rId176"/>
    <hyperlink ref="G97" r:id="rId177"/>
    <hyperlink ref="G98" r:id="rId178"/>
    <hyperlink ref="G99" r:id="rId179"/>
    <hyperlink ref="G100" r:id="rId180"/>
    <hyperlink ref="G101" r:id="rId181"/>
    <hyperlink ref="G102" r:id="rId182"/>
    <hyperlink ref="G103" r:id="rId183"/>
    <hyperlink ref="G104" r:id="rId184"/>
    <hyperlink ref="G105" r:id="rId185"/>
    <hyperlink ref="G106" r:id="rId186"/>
    <hyperlink ref="G107" r:id="rId187"/>
    <hyperlink ref="G108" r:id="rId188"/>
    <hyperlink ref="G109" r:id="rId189"/>
    <hyperlink ref="G110" r:id="rId190"/>
    <hyperlink ref="G111" r:id="rId191"/>
    <hyperlink ref="G112" r:id="rId192"/>
    <hyperlink ref="G113" r:id="rId193"/>
    <hyperlink ref="G114" r:id="rId194"/>
    <hyperlink ref="G115" r:id="rId195"/>
    <hyperlink ref="G116" r:id="rId196"/>
    <hyperlink ref="G117" r:id="rId197"/>
    <hyperlink ref="G118" r:id="rId198"/>
    <hyperlink ref="G119" r:id="rId199"/>
    <hyperlink ref="G120" r:id="rId200"/>
    <hyperlink ref="G121" r:id="rId201"/>
    <hyperlink ref="G122" r:id="rId202"/>
    <hyperlink ref="G123" r:id="rId203"/>
    <hyperlink ref="F85" r:id="rId204"/>
    <hyperlink ref="G86" r:id="rId205"/>
    <hyperlink ref="F124" r:id="rId206"/>
    <hyperlink ref="F125" r:id="rId207"/>
    <hyperlink ref="F126" r:id="rId208"/>
    <hyperlink ref="F127" r:id="rId209"/>
    <hyperlink ref="F128" r:id="rId210"/>
    <hyperlink ref="F129" r:id="rId211"/>
    <hyperlink ref="F130" r:id="rId212"/>
    <hyperlink ref="F131" r:id="rId213"/>
    <hyperlink ref="G124" r:id="rId214"/>
    <hyperlink ref="G125" r:id="rId215"/>
    <hyperlink ref="G126" r:id="rId216"/>
    <hyperlink ref="G127" r:id="rId217"/>
    <hyperlink ref="G128" r:id="rId218"/>
    <hyperlink ref="G130" r:id="rId219"/>
    <hyperlink ref="G129" r:id="rId220"/>
    <hyperlink ref="G131" r:id="rId221"/>
    <hyperlink ref="G132" r:id="rId222"/>
    <hyperlink ref="F132" r:id="rId223"/>
    <hyperlink ref="F133" r:id="rId224"/>
    <hyperlink ref="G133" r:id="rId225"/>
    <hyperlink ref="F134" r:id="rId226"/>
    <hyperlink ref="F135" r:id="rId227"/>
    <hyperlink ref="F136" r:id="rId228"/>
    <hyperlink ref="F137" r:id="rId229"/>
    <hyperlink ref="F138" r:id="rId230"/>
    <hyperlink ref="F139" r:id="rId231"/>
    <hyperlink ref="F140" r:id="rId232"/>
    <hyperlink ref="F141" r:id="rId233"/>
    <hyperlink ref="F142" r:id="rId234"/>
    <hyperlink ref="F143" r:id="rId235"/>
    <hyperlink ref="F145" r:id="rId236"/>
    <hyperlink ref="F146" r:id="rId237"/>
    <hyperlink ref="F147" r:id="rId238"/>
    <hyperlink ref="F148" r:id="rId239"/>
    <hyperlink ref="F149" r:id="rId240"/>
    <hyperlink ref="F144" r:id="rId241"/>
    <hyperlink ref="G134" r:id="rId242"/>
    <hyperlink ref="G135" r:id="rId243"/>
    <hyperlink ref="G136" r:id="rId244"/>
    <hyperlink ref="G137" r:id="rId245"/>
    <hyperlink ref="G138" r:id="rId246"/>
    <hyperlink ref="G139" r:id="rId247"/>
    <hyperlink ref="G140" r:id="rId248"/>
    <hyperlink ref="G141" r:id="rId249"/>
    <hyperlink ref="G142" r:id="rId250"/>
    <hyperlink ref="G143" r:id="rId251"/>
    <hyperlink ref="G144" r:id="rId252"/>
    <hyperlink ref="G145" r:id="rId253"/>
    <hyperlink ref="G146" r:id="rId254"/>
    <hyperlink ref="G147" r:id="rId255"/>
    <hyperlink ref="G148" r:id="rId256"/>
    <hyperlink ref="G149" r:id="rId257"/>
    <hyperlink ref="F150" r:id="rId258"/>
    <hyperlink ref="F151" r:id="rId259"/>
    <hyperlink ref="F152" r:id="rId260"/>
    <hyperlink ref="G152" r:id="rId261"/>
    <hyperlink ref="G151" r:id="rId262"/>
    <hyperlink ref="G150" r:id="rId263"/>
    <hyperlink ref="F153" r:id="rId264"/>
    <hyperlink ref="F154" r:id="rId265"/>
    <hyperlink ref="G154" r:id="rId266"/>
    <hyperlink ref="G153" r:id="rId267"/>
    <hyperlink ref="F155" r:id="rId268"/>
    <hyperlink ref="F156" r:id="rId269"/>
    <hyperlink ref="F157" r:id="rId270"/>
    <hyperlink ref="F158" r:id="rId271"/>
    <hyperlink ref="F159" r:id="rId272"/>
    <hyperlink ref="F160" r:id="rId273"/>
    <hyperlink ref="F161" r:id="rId274"/>
    <hyperlink ref="F162" r:id="rId275"/>
    <hyperlink ref="F163" r:id="rId276"/>
    <hyperlink ref="F164" r:id="rId277"/>
    <hyperlink ref="G155" r:id="rId278"/>
    <hyperlink ref="G156" r:id="rId279"/>
    <hyperlink ref="G157" r:id="rId280"/>
    <hyperlink ref="G158" r:id="rId281"/>
    <hyperlink ref="G159" r:id="rId282"/>
    <hyperlink ref="G160" r:id="rId283"/>
    <hyperlink ref="G161" r:id="rId284"/>
    <hyperlink ref="H163" r:id="rId285"/>
    <hyperlink ref="H164" r:id="rId286"/>
    <hyperlink ref="F165" r:id="rId287"/>
    <hyperlink ref="F166" r:id="rId288"/>
    <hyperlink ref="F167" r:id="rId289"/>
    <hyperlink ref="G162" r:id="rId290"/>
    <hyperlink ref="G165" r:id="rId291"/>
    <hyperlink ref="G166" r:id="rId292"/>
    <hyperlink ref="G167" r:id="rId293"/>
    <hyperlink ref="F168" r:id="rId294"/>
    <hyperlink ref="G168" r:id="rId295"/>
    <hyperlink ref="F169" r:id="rId296"/>
    <hyperlink ref="G169" r:id="rId297"/>
    <hyperlink ref="F170" r:id="rId298"/>
    <hyperlink ref="G170" r:id="rId299"/>
    <hyperlink ref="F171" r:id="rId300"/>
    <hyperlink ref="G171" r:id="rId301"/>
    <hyperlink ref="F172" r:id="rId302"/>
    <hyperlink ref="G172" r:id="rId303"/>
    <hyperlink ref="F173" r:id="rId304"/>
    <hyperlink ref="G173" r:id="rId305"/>
    <hyperlink ref="F174" r:id="rId306"/>
    <hyperlink ref="G174" r:id="rId307"/>
    <hyperlink ref="F175" r:id="rId308"/>
    <hyperlink ref="G175" r:id="rId309"/>
    <hyperlink ref="F176" r:id="rId310"/>
    <hyperlink ref="H176" r:id="rId311"/>
    <hyperlink ref="F177" r:id="rId312"/>
    <hyperlink ref="H177" r:id="rId313"/>
    <hyperlink ref="F178" r:id="rId314"/>
    <hyperlink ref="F179" r:id="rId315"/>
    <hyperlink ref="F201" r:id="rId316"/>
    <hyperlink ref="F203" r:id="rId317"/>
    <hyperlink ref="F200" r:id="rId318"/>
    <hyperlink ref="F186" r:id="rId319"/>
    <hyperlink ref="F185" r:id="rId320"/>
    <hyperlink ref="F180" r:id="rId321"/>
    <hyperlink ref="F182" r:id="rId322"/>
    <hyperlink ref="F181" r:id="rId323"/>
    <hyperlink ref="F183" r:id="rId324"/>
    <hyperlink ref="F184" r:id="rId325"/>
    <hyperlink ref="F187" r:id="rId326"/>
    <hyperlink ref="F189" r:id="rId327"/>
    <hyperlink ref="G178" r:id="rId328"/>
    <hyperlink ref="G179" r:id="rId329"/>
    <hyperlink ref="G180" r:id="rId330"/>
    <hyperlink ref="G181" r:id="rId331"/>
    <hyperlink ref="G182" r:id="rId332"/>
    <hyperlink ref="G183" r:id="rId333"/>
    <hyperlink ref="G184" r:id="rId334"/>
    <hyperlink ref="G185" r:id="rId335"/>
    <hyperlink ref="G186" r:id="rId336"/>
    <hyperlink ref="G187" r:id="rId337"/>
    <hyperlink ref="G188" r:id="rId338"/>
    <hyperlink ref="G189" r:id="rId339"/>
    <hyperlink ref="G190" r:id="rId340"/>
    <hyperlink ref="G191" r:id="rId341"/>
    <hyperlink ref="G192" r:id="rId342"/>
    <hyperlink ref="G193" r:id="rId343"/>
    <hyperlink ref="G194" r:id="rId344"/>
    <hyperlink ref="G195" r:id="rId345"/>
    <hyperlink ref="G196" r:id="rId346"/>
    <hyperlink ref="G197" r:id="rId347"/>
    <hyperlink ref="G198" r:id="rId348"/>
    <hyperlink ref="G199" r:id="rId349"/>
    <hyperlink ref="G200" r:id="rId350"/>
    <hyperlink ref="G201" r:id="rId351"/>
    <hyperlink ref="G203" r:id="rId352"/>
    <hyperlink ref="G204" r:id="rId353"/>
    <hyperlink ref="F188" r:id="rId354"/>
    <hyperlink ref="F190" r:id="rId355"/>
    <hyperlink ref="F191" r:id="rId356"/>
    <hyperlink ref="F192" r:id="rId357"/>
    <hyperlink ref="F193" r:id="rId358"/>
    <hyperlink ref="F194" r:id="rId359"/>
    <hyperlink ref="F195" r:id="rId360"/>
    <hyperlink ref="F196" r:id="rId361"/>
    <hyperlink ref="F197" r:id="rId362"/>
    <hyperlink ref="F198" r:id="rId363"/>
    <hyperlink ref="F199" r:id="rId364"/>
    <hyperlink ref="F204" r:id="rId365"/>
    <hyperlink ref="G202" r:id="rId366"/>
    <hyperlink ref="F202" r:id="rId367"/>
    <hyperlink ref="F205" r:id="rId368"/>
    <hyperlink ref="G205" r:id="rId369"/>
    <hyperlink ref="G206" r:id="rId370"/>
    <hyperlink ref="F234" r:id="rId371"/>
    <hyperlink ref="F235" r:id="rId372"/>
    <hyperlink ref="H235" r:id="rId373"/>
    <hyperlink ref="H234" r:id="rId374"/>
    <hyperlink ref="H233" r:id="rId375"/>
    <hyperlink ref="F233" r:id="rId376"/>
    <hyperlink ref="F227" r:id="rId377"/>
    <hyperlink ref="F226" r:id="rId378"/>
    <hyperlink ref="G226" r:id="rId379"/>
    <hyperlink ref="F225" r:id="rId380"/>
    <hyperlink ref="G225" r:id="rId381"/>
    <hyperlink ref="F232" r:id="rId382"/>
    <hyperlink ref="F231" r:id="rId383"/>
    <hyperlink ref="F230" r:id="rId384"/>
    <hyperlink ref="F229" r:id="rId385"/>
    <hyperlink ref="H229" r:id="rId386"/>
    <hyperlink ref="F216" r:id="rId387"/>
    <hyperlink ref="F236" r:id="rId388"/>
    <hyperlink ref="G208" r:id="rId389"/>
    <hyperlink ref="G209" r:id="rId390"/>
    <hyperlink ref="G210" r:id="rId391"/>
    <hyperlink ref="G236" r:id="rId392"/>
    <hyperlink ref="G237" r:id="rId393"/>
    <hyperlink ref="F238" r:id="rId394"/>
    <hyperlink ref="G238" r:id="rId395"/>
    <hyperlink ref="F239" r:id="rId396"/>
    <hyperlink ref="G239" r:id="rId397"/>
    <hyperlink ref="F240" r:id="rId398"/>
    <hyperlink ref="G240" r:id="rId399"/>
    <hyperlink ref="F241" r:id="rId400"/>
    <hyperlink ref="G241" r:id="rId401"/>
    <hyperlink ref="F242" r:id="rId402"/>
    <hyperlink ref="F243" r:id="rId403"/>
    <hyperlink ref="G243" r:id="rId404"/>
    <hyperlink ref="F244" r:id="rId405"/>
    <hyperlink ref="G244" r:id="rId406"/>
    <hyperlink ref="F245" r:id="rId407"/>
    <hyperlink ref="G245" r:id="rId408"/>
    <hyperlink ref="F246" r:id="rId409"/>
    <hyperlink ref="H246" r:id="rId410"/>
    <hyperlink ref="F247" r:id="rId411"/>
    <hyperlink ref="H247" r:id="rId412"/>
    <hyperlink ref="H227" r:id="rId413"/>
    <hyperlink ref="F237" r:id="rId414"/>
    <hyperlink ref="F206" r:id="rId415"/>
    <hyperlink ref="F207" r:id="rId416"/>
    <hyperlink ref="F208" r:id="rId417"/>
    <hyperlink ref="F209" r:id="rId418"/>
    <hyperlink ref="F210" r:id="rId419"/>
    <hyperlink ref="F211" r:id="rId420"/>
    <hyperlink ref="F212" r:id="rId421"/>
    <hyperlink ref="F213" r:id="rId422"/>
    <hyperlink ref="F214" r:id="rId423"/>
    <hyperlink ref="F215" r:id="rId424"/>
    <hyperlink ref="F217" r:id="rId425"/>
    <hyperlink ref="F218" r:id="rId426"/>
    <hyperlink ref="F219" r:id="rId427"/>
    <hyperlink ref="F220" r:id="rId428"/>
    <hyperlink ref="F221" r:id="rId429"/>
    <hyperlink ref="F222" r:id="rId430"/>
    <hyperlink ref="F223" r:id="rId431"/>
    <hyperlink ref="F224" r:id="rId432"/>
    <hyperlink ref="F228" r:id="rId433"/>
    <hyperlink ref="H228" r:id="rId434"/>
    <hyperlink ref="H230" r:id="rId435"/>
    <hyperlink ref="H231" r:id="rId436"/>
    <hyperlink ref="H232" r:id="rId437"/>
    <hyperlink ref="G242" r:id="rId438"/>
    <hyperlink ref="G207" r:id="rId439"/>
    <hyperlink ref="G211" r:id="rId440"/>
    <hyperlink ref="G212" r:id="rId441"/>
    <hyperlink ref="G213" r:id="rId442"/>
    <hyperlink ref="G214" r:id="rId443"/>
    <hyperlink ref="G215" r:id="rId444"/>
    <hyperlink ref="G216" r:id="rId445"/>
    <hyperlink ref="G217" r:id="rId446"/>
    <hyperlink ref="G218" r:id="rId447"/>
    <hyperlink ref="G219" r:id="rId448"/>
    <hyperlink ref="G220" r:id="rId449"/>
    <hyperlink ref="G221" r:id="rId450"/>
    <hyperlink ref="G222" r:id="rId451"/>
    <hyperlink ref="G224" r:id="rId452"/>
    <hyperlink ref="F424" r:id="rId453"/>
    <hyperlink ref="F425" r:id="rId454"/>
    <hyperlink ref="F426" r:id="rId455"/>
    <hyperlink ref="F427" r:id="rId456"/>
    <hyperlink ref="F428" r:id="rId457"/>
    <hyperlink ref="F429" r:id="rId458"/>
    <hyperlink ref="F430" r:id="rId459"/>
    <hyperlink ref="F431" r:id="rId460"/>
    <hyperlink ref="F432" r:id="rId461"/>
    <hyperlink ref="F433" r:id="rId462"/>
    <hyperlink ref="F434" r:id="rId463"/>
    <hyperlink ref="G432" r:id="rId464"/>
    <hyperlink ref="G433" r:id="rId465"/>
    <hyperlink ref="G434" r:id="rId466"/>
    <hyperlink ref="G424" r:id="rId467"/>
    <hyperlink ref="G425" r:id="rId468"/>
    <hyperlink ref="G426" r:id="rId469"/>
    <hyperlink ref="G427" r:id="rId470"/>
    <hyperlink ref="G428" r:id="rId471"/>
    <hyperlink ref="G429" r:id="rId472"/>
    <hyperlink ref="G430" r:id="rId473"/>
    <hyperlink ref="G431" r:id="rId474"/>
    <hyperlink ref="F271" r:id="rId475"/>
    <hyperlink ref="F272" r:id="rId476"/>
    <hyperlink ref="F273" r:id="rId477"/>
    <hyperlink ref="F274" r:id="rId478"/>
    <hyperlink ref="F275" r:id="rId479"/>
    <hyperlink ref="F276" r:id="rId480"/>
    <hyperlink ref="F277" r:id="rId481"/>
    <hyperlink ref="G270" r:id="rId482"/>
    <hyperlink ref="G271" r:id="rId483"/>
    <hyperlink ref="G272" r:id="rId484"/>
    <hyperlink ref="G273" r:id="rId485"/>
    <hyperlink ref="G274" r:id="rId486"/>
    <hyperlink ref="G275" r:id="rId487"/>
    <hyperlink ref="G276" r:id="rId488"/>
    <hyperlink ref="G277" r:id="rId489"/>
    <hyperlink ref="F278" r:id="rId490"/>
    <hyperlink ref="F279" r:id="rId491"/>
    <hyperlink ref="F280" r:id="rId492"/>
    <hyperlink ref="F281" r:id="rId493"/>
    <hyperlink ref="F282" r:id="rId494"/>
    <hyperlink ref="F283" r:id="rId495"/>
    <hyperlink ref="F284" r:id="rId496"/>
    <hyperlink ref="F285" r:id="rId497"/>
    <hyperlink ref="F286" r:id="rId498"/>
    <hyperlink ref="F287" r:id="rId499"/>
    <hyperlink ref="F288" r:id="rId500"/>
    <hyperlink ref="F289" r:id="rId501"/>
    <hyperlink ref="F290" r:id="rId502"/>
    <hyperlink ref="F291" r:id="rId503"/>
    <hyperlink ref="G278" r:id="rId504"/>
    <hyperlink ref="G279" r:id="rId505"/>
    <hyperlink ref="G280" r:id="rId506"/>
    <hyperlink ref="G281" r:id="rId507"/>
    <hyperlink ref="G282" r:id="rId508"/>
    <hyperlink ref="G283" r:id="rId509"/>
    <hyperlink ref="G284" r:id="rId510"/>
    <hyperlink ref="G285" r:id="rId511"/>
    <hyperlink ref="G286" r:id="rId512"/>
    <hyperlink ref="G287" r:id="rId513"/>
    <hyperlink ref="G288" r:id="rId514"/>
    <hyperlink ref="G289" r:id="rId515"/>
    <hyperlink ref="G290" r:id="rId516"/>
    <hyperlink ref="G291" r:id="rId517"/>
    <hyperlink ref="F292" r:id="rId518"/>
    <hyperlink ref="F293" r:id="rId519"/>
    <hyperlink ref="F294" r:id="rId520"/>
    <hyperlink ref="F295" r:id="rId521"/>
    <hyperlink ref="F296" r:id="rId522"/>
    <hyperlink ref="F297" r:id="rId523"/>
    <hyperlink ref="F298" r:id="rId524"/>
    <hyperlink ref="F299" r:id="rId525"/>
    <hyperlink ref="F300" r:id="rId526"/>
    <hyperlink ref="F301" r:id="rId527"/>
    <hyperlink ref="F302" r:id="rId528"/>
    <hyperlink ref="F303" r:id="rId529"/>
    <hyperlink ref="F304" r:id="rId530"/>
    <hyperlink ref="F305" r:id="rId531"/>
    <hyperlink ref="F306" r:id="rId532"/>
    <hyperlink ref="F307" r:id="rId533"/>
    <hyperlink ref="F308" r:id="rId534"/>
    <hyperlink ref="F309" r:id="rId535"/>
    <hyperlink ref="F310" r:id="rId536"/>
    <hyperlink ref="F311" r:id="rId537"/>
    <hyperlink ref="F312" r:id="rId538"/>
    <hyperlink ref="F313" r:id="rId539"/>
    <hyperlink ref="F314" r:id="rId540"/>
    <hyperlink ref="F315" r:id="rId541"/>
    <hyperlink ref="F316" r:id="rId542"/>
    <hyperlink ref="F317" r:id="rId543"/>
    <hyperlink ref="F318" r:id="rId544"/>
    <hyperlink ref="F319" r:id="rId545"/>
    <hyperlink ref="F320" r:id="rId546"/>
    <hyperlink ref="F321" r:id="rId547"/>
    <hyperlink ref="F322" r:id="rId548"/>
    <hyperlink ref="F323" r:id="rId549"/>
    <hyperlink ref="F324" r:id="rId550"/>
    <hyperlink ref="G292" r:id="rId551"/>
    <hyperlink ref="G293" r:id="rId552"/>
    <hyperlink ref="G294" r:id="rId553"/>
    <hyperlink ref="G295" r:id="rId554"/>
    <hyperlink ref="G296" r:id="rId555"/>
    <hyperlink ref="G297" r:id="rId556"/>
    <hyperlink ref="G298" r:id="rId557"/>
    <hyperlink ref="G299" r:id="rId558"/>
    <hyperlink ref="G300" r:id="rId559"/>
    <hyperlink ref="G301" r:id="rId560"/>
    <hyperlink ref="G302" r:id="rId561"/>
    <hyperlink ref="G303" r:id="rId562"/>
    <hyperlink ref="G304" r:id="rId563"/>
    <hyperlink ref="G305" r:id="rId564"/>
    <hyperlink ref="G306" r:id="rId565"/>
    <hyperlink ref="G307" r:id="rId566"/>
    <hyperlink ref="G308" r:id="rId567"/>
    <hyperlink ref="G309" r:id="rId568"/>
    <hyperlink ref="G310" r:id="rId569"/>
    <hyperlink ref="G311" r:id="rId570"/>
    <hyperlink ref="G312" r:id="rId571"/>
    <hyperlink ref="G313" r:id="rId572"/>
    <hyperlink ref="G314" r:id="rId573"/>
    <hyperlink ref="G315" r:id="rId574"/>
    <hyperlink ref="G316" r:id="rId575"/>
    <hyperlink ref="G317" r:id="rId576"/>
    <hyperlink ref="G318" r:id="rId577"/>
    <hyperlink ref="G319" r:id="rId578"/>
    <hyperlink ref="G320" r:id="rId579"/>
    <hyperlink ref="G321" r:id="rId580"/>
    <hyperlink ref="G322" r:id="rId581"/>
    <hyperlink ref="G323" r:id="rId582"/>
    <hyperlink ref="G324" r:id="rId583"/>
    <hyperlink ref="F325" r:id="rId584"/>
    <hyperlink ref="F326" r:id="rId585"/>
    <hyperlink ref="F327" r:id="rId586"/>
    <hyperlink ref="F328" r:id="rId587"/>
    <hyperlink ref="F329" r:id="rId588"/>
    <hyperlink ref="F330" r:id="rId589"/>
    <hyperlink ref="F331" r:id="rId590"/>
    <hyperlink ref="F332" r:id="rId591"/>
    <hyperlink ref="F333" r:id="rId592"/>
    <hyperlink ref="F334" r:id="rId593"/>
    <hyperlink ref="F335" r:id="rId594"/>
    <hyperlink ref="F336" r:id="rId595"/>
    <hyperlink ref="F337" r:id="rId596"/>
    <hyperlink ref="F338" r:id="rId597"/>
    <hyperlink ref="F339" r:id="rId598"/>
    <hyperlink ref="F340" r:id="rId599"/>
    <hyperlink ref="F341" r:id="rId600"/>
    <hyperlink ref="F342" r:id="rId601"/>
    <hyperlink ref="F343" r:id="rId602"/>
    <hyperlink ref="F344" r:id="rId603"/>
    <hyperlink ref="F345" r:id="rId604"/>
    <hyperlink ref="F346" r:id="rId605"/>
    <hyperlink ref="F348" r:id="rId606"/>
    <hyperlink ref="F349" r:id="rId607"/>
    <hyperlink ref="F350" r:id="rId608"/>
    <hyperlink ref="F351" r:id="rId609"/>
    <hyperlink ref="F352" r:id="rId610"/>
    <hyperlink ref="F353" r:id="rId611"/>
    <hyperlink ref="F354" r:id="rId612"/>
    <hyperlink ref="F355" r:id="rId613"/>
    <hyperlink ref="F356" r:id="rId614"/>
    <hyperlink ref="F357" r:id="rId615"/>
    <hyperlink ref="F358" r:id="rId616"/>
    <hyperlink ref="F359" r:id="rId617"/>
    <hyperlink ref="F360" r:id="rId618"/>
    <hyperlink ref="F361" r:id="rId619"/>
    <hyperlink ref="F362" r:id="rId620"/>
    <hyperlink ref="F363" r:id="rId621"/>
    <hyperlink ref="F364" r:id="rId622"/>
    <hyperlink ref="F365" r:id="rId623"/>
    <hyperlink ref="F366" r:id="rId624"/>
    <hyperlink ref="F367" r:id="rId625"/>
    <hyperlink ref="F368" r:id="rId626"/>
    <hyperlink ref="F369" r:id="rId627"/>
    <hyperlink ref="F370" r:id="rId628"/>
    <hyperlink ref="F371" r:id="rId629"/>
    <hyperlink ref="F372" r:id="rId630"/>
    <hyperlink ref="F373" r:id="rId631"/>
    <hyperlink ref="F374" r:id="rId632"/>
    <hyperlink ref="F375" r:id="rId633"/>
    <hyperlink ref="F376" r:id="rId634"/>
    <hyperlink ref="F377" r:id="rId635"/>
    <hyperlink ref="F378" r:id="rId636"/>
    <hyperlink ref="F379" r:id="rId637"/>
    <hyperlink ref="F380" r:id="rId638"/>
    <hyperlink ref="F381" r:id="rId639"/>
    <hyperlink ref="F382" r:id="rId640"/>
    <hyperlink ref="F383" r:id="rId641"/>
    <hyperlink ref="F384" r:id="rId642"/>
    <hyperlink ref="F385" r:id="rId643"/>
    <hyperlink ref="F386" r:id="rId644"/>
    <hyperlink ref="F387" r:id="rId645"/>
    <hyperlink ref="F388" r:id="rId646"/>
    <hyperlink ref="F389" r:id="rId647"/>
    <hyperlink ref="F390" r:id="rId648"/>
    <hyperlink ref="F391" r:id="rId649"/>
    <hyperlink ref="F392" r:id="rId650"/>
    <hyperlink ref="F393" r:id="rId651"/>
    <hyperlink ref="F394" r:id="rId652"/>
    <hyperlink ref="F395" r:id="rId653"/>
    <hyperlink ref="F396" r:id="rId654"/>
    <hyperlink ref="F397" r:id="rId655"/>
    <hyperlink ref="F398" r:id="rId656"/>
    <hyperlink ref="F399" r:id="rId657"/>
    <hyperlink ref="F400" r:id="rId658"/>
    <hyperlink ref="F401" r:id="rId659"/>
    <hyperlink ref="F402" r:id="rId660"/>
    <hyperlink ref="F403" r:id="rId661"/>
    <hyperlink ref="F404" r:id="rId662"/>
    <hyperlink ref="F405" r:id="rId663"/>
    <hyperlink ref="F406" r:id="rId664"/>
    <hyperlink ref="F407" r:id="rId665"/>
    <hyperlink ref="F408" r:id="rId666"/>
    <hyperlink ref="F409" r:id="rId667"/>
    <hyperlink ref="F410" r:id="rId668"/>
    <hyperlink ref="F411" r:id="rId669"/>
    <hyperlink ref="F412" r:id="rId670"/>
    <hyperlink ref="F413" r:id="rId671"/>
    <hyperlink ref="F414" r:id="rId672"/>
    <hyperlink ref="F415" r:id="rId673"/>
    <hyperlink ref="F416" r:id="rId674"/>
    <hyperlink ref="F417" r:id="rId675"/>
    <hyperlink ref="F418" r:id="rId676"/>
    <hyperlink ref="F419" r:id="rId677"/>
    <hyperlink ref="F420" r:id="rId678"/>
    <hyperlink ref="F421" r:id="rId679"/>
    <hyperlink ref="F422" r:id="rId680"/>
    <hyperlink ref="F423" r:id="rId681"/>
    <hyperlink ref="G325" r:id="rId682"/>
    <hyperlink ref="G326" r:id="rId683"/>
    <hyperlink ref="G327" r:id="rId684"/>
    <hyperlink ref="G328" r:id="rId685"/>
    <hyperlink ref="G329" r:id="rId686"/>
    <hyperlink ref="G330" r:id="rId687"/>
    <hyperlink ref="G331" r:id="rId688"/>
    <hyperlink ref="G332" r:id="rId689"/>
    <hyperlink ref="G333" r:id="rId690"/>
    <hyperlink ref="G334" r:id="rId691"/>
    <hyperlink ref="G335" r:id="rId692"/>
    <hyperlink ref="G336" r:id="rId693"/>
    <hyperlink ref="G337" r:id="rId694"/>
    <hyperlink ref="G338" r:id="rId695"/>
    <hyperlink ref="G339" r:id="rId696"/>
    <hyperlink ref="G340" r:id="rId697"/>
    <hyperlink ref="G341" r:id="rId698"/>
    <hyperlink ref="G342" r:id="rId699"/>
    <hyperlink ref="G343" r:id="rId700"/>
    <hyperlink ref="G344" r:id="rId701"/>
    <hyperlink ref="G345" r:id="rId702"/>
    <hyperlink ref="G346" r:id="rId703"/>
    <hyperlink ref="G347" r:id="rId704"/>
    <hyperlink ref="G348" r:id="rId705"/>
    <hyperlink ref="G349" r:id="rId706"/>
    <hyperlink ref="G350" r:id="rId707"/>
    <hyperlink ref="G351" r:id="rId708"/>
    <hyperlink ref="G352" r:id="rId709"/>
    <hyperlink ref="G353" r:id="rId710"/>
    <hyperlink ref="G354" r:id="rId711"/>
    <hyperlink ref="G355" r:id="rId712"/>
    <hyperlink ref="G356" r:id="rId713"/>
    <hyperlink ref="G357" r:id="rId714"/>
    <hyperlink ref="G358" r:id="rId715"/>
    <hyperlink ref="G359" r:id="rId716"/>
    <hyperlink ref="G360" r:id="rId717"/>
    <hyperlink ref="G361" r:id="rId718"/>
    <hyperlink ref="G362" r:id="rId719"/>
    <hyperlink ref="G363" r:id="rId720"/>
    <hyperlink ref="G364" r:id="rId721"/>
    <hyperlink ref="G365" r:id="rId722"/>
    <hyperlink ref="G366" r:id="rId723"/>
    <hyperlink ref="G367" r:id="rId724"/>
    <hyperlink ref="G368" r:id="rId725"/>
    <hyperlink ref="G369" r:id="rId726"/>
    <hyperlink ref="G371" r:id="rId727"/>
    <hyperlink ref="G372" r:id="rId728"/>
    <hyperlink ref="G373" r:id="rId729"/>
    <hyperlink ref="G370" r:id="rId730"/>
    <hyperlink ref="G374" r:id="rId731"/>
    <hyperlink ref="G375" r:id="rId732"/>
    <hyperlink ref="G376" r:id="rId733"/>
    <hyperlink ref="G377" r:id="rId734"/>
    <hyperlink ref="G378" r:id="rId735"/>
    <hyperlink ref="G379" r:id="rId736"/>
    <hyperlink ref="G380" r:id="rId737"/>
    <hyperlink ref="G381" r:id="rId738"/>
    <hyperlink ref="G382" r:id="rId739"/>
    <hyperlink ref="G383" r:id="rId740"/>
    <hyperlink ref="G384" r:id="rId741"/>
    <hyperlink ref="G385" r:id="rId742"/>
    <hyperlink ref="G386" r:id="rId743"/>
    <hyperlink ref="G387" r:id="rId744"/>
    <hyperlink ref="G388" r:id="rId745"/>
    <hyperlink ref="G389" r:id="rId746"/>
    <hyperlink ref="G390" r:id="rId747"/>
    <hyperlink ref="G391" r:id="rId748"/>
    <hyperlink ref="G392" r:id="rId749"/>
    <hyperlink ref="G393" r:id="rId750"/>
    <hyperlink ref="G394" r:id="rId751"/>
    <hyperlink ref="G395" r:id="rId752"/>
    <hyperlink ref="G396" r:id="rId753"/>
    <hyperlink ref="G397" r:id="rId754"/>
    <hyperlink ref="G398" r:id="rId755"/>
    <hyperlink ref="G399" r:id="rId756"/>
    <hyperlink ref="G400" r:id="rId757"/>
    <hyperlink ref="G401" r:id="rId758"/>
    <hyperlink ref="G402" r:id="rId759"/>
    <hyperlink ref="G403" r:id="rId760"/>
    <hyperlink ref="G404" r:id="rId761"/>
    <hyperlink ref="G405" r:id="rId762"/>
    <hyperlink ref="G406" r:id="rId763"/>
    <hyperlink ref="G407" r:id="rId764"/>
    <hyperlink ref="G408" r:id="rId765"/>
    <hyperlink ref="G409" r:id="rId766"/>
    <hyperlink ref="G410" r:id="rId767"/>
    <hyperlink ref="G411" r:id="rId768"/>
    <hyperlink ref="G412" r:id="rId769"/>
    <hyperlink ref="G413" r:id="rId770"/>
    <hyperlink ref="G414" r:id="rId771"/>
    <hyperlink ref="G415" r:id="rId772"/>
    <hyperlink ref="G416" r:id="rId773"/>
    <hyperlink ref="G417" r:id="rId774"/>
    <hyperlink ref="G418" r:id="rId775"/>
    <hyperlink ref="G419" r:id="rId776"/>
    <hyperlink ref="G420" r:id="rId777"/>
    <hyperlink ref="G421" r:id="rId778"/>
    <hyperlink ref="G422" r:id="rId779"/>
    <hyperlink ref="G423" r:id="rId780"/>
  </hyperlinks>
  <pageMargins left="0.7" right="0.7" top="0.75" bottom="0.75" header="0.3" footer="0.3"/>
  <pageSetup orientation="portrait" r:id="rId7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2018-04-04T19:37:20Z</dcterms:created>
  <dcterms:modified xsi:type="dcterms:W3CDTF">2024-07-01T21:22:12Z</dcterms:modified>
</cp:coreProperties>
</file>